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6FD75B14-48FD-4A9F-9D12-000D171E2985}" xr6:coauthVersionLast="47" xr6:coauthVersionMax="47" xr10:uidLastSave="{00000000-0000-0000-0000-000000000000}"/>
  <bookViews>
    <workbookView xWindow="-120" yWindow="-120" windowWidth="29040" windowHeight="15720" xr2:uid="{00000000-000D-0000-FFFF-FFFF00000000}"/>
  </bookViews>
  <sheets>
    <sheet name="様式1 推薦書" sheetId="6" r:id="rId1"/>
    <sheet name="【記載例】様式１ 推薦書" sheetId="10" r:id="rId2"/>
    <sheet name="様式2 強化事業申請書" sheetId="9" r:id="rId3"/>
    <sheet name="【記載例】様式２ 強化事業申請書" sheetId="11" r:id="rId4"/>
    <sheet name="様式3 所属者名簿 " sheetId="8" r:id="rId5"/>
  </sheets>
  <definedNames>
    <definedName name="_xlnm.Print_Area" localSheetId="1">'【記載例】様式１ 推薦書'!$A$1:$Q$47</definedName>
    <definedName name="_xlnm.Print_Area" localSheetId="3">'【記載例】様式２ 強化事業申請書'!$A$1:$Q$46</definedName>
    <definedName name="_xlnm.Print_Area" localSheetId="0">'様式1 推薦書'!$A$1:$Q$46</definedName>
    <definedName name="_xlnm.Print_Area" localSheetId="2">'様式2 強化事業申請書'!$A$1:$Q$46</definedName>
    <definedName name="_xlnm.Print_Area" localSheetId="4">'様式3 所属者名簿 '!$A$1:$G$34</definedName>
  </definedNames>
  <calcPr calcId="181029"/>
</workbook>
</file>

<file path=xl/sharedStrings.xml><?xml version="1.0" encoding="utf-8"?>
<sst xmlns="http://schemas.openxmlformats.org/spreadsheetml/2006/main" count="155" uniqueCount="95">
  <si>
    <t>様式1</t>
    <rPh sb="0" eb="2">
      <t>ヨウシキ</t>
    </rPh>
    <phoneticPr fontId="3"/>
  </si>
  <si>
    <t>競技団体名</t>
    <rPh sb="0" eb="2">
      <t>キョウギ</t>
    </rPh>
    <rPh sb="2" eb="4">
      <t>ダンタイ</t>
    </rPh>
    <rPh sb="4" eb="5">
      <t>メイ</t>
    </rPh>
    <phoneticPr fontId="3"/>
  </si>
  <si>
    <t>会　長　名</t>
    <rPh sb="0" eb="1">
      <t>カイ</t>
    </rPh>
    <rPh sb="2" eb="3">
      <t>チョウ</t>
    </rPh>
    <rPh sb="4" eb="5">
      <t>メイ</t>
    </rPh>
    <phoneticPr fontId="3"/>
  </si>
  <si>
    <t>印</t>
    <rPh sb="0" eb="1">
      <t>イン</t>
    </rPh>
    <phoneticPr fontId="3"/>
  </si>
  <si>
    <t>記載責任者氏名</t>
    <rPh sb="0" eb="2">
      <t>キサイ</t>
    </rPh>
    <rPh sb="2" eb="5">
      <t>セキニンシャ</t>
    </rPh>
    <rPh sb="5" eb="7">
      <t>シメイ</t>
    </rPh>
    <phoneticPr fontId="3"/>
  </si>
  <si>
    <t>連絡先</t>
    <rPh sb="0" eb="2">
      <t>レンラク</t>
    </rPh>
    <rPh sb="2" eb="3">
      <t>サキ</t>
    </rPh>
    <phoneticPr fontId="3"/>
  </si>
  <si>
    <t>氏名</t>
    <rPh sb="0" eb="2">
      <t>シメイ</t>
    </rPh>
    <phoneticPr fontId="2"/>
  </si>
  <si>
    <t>区分</t>
    <rPh sb="0" eb="2">
      <t>クブン</t>
    </rPh>
    <phoneticPr fontId="2"/>
  </si>
  <si>
    <t>記載例</t>
    <rPh sb="0" eb="2">
      <t>キサイ</t>
    </rPh>
    <rPh sb="2" eb="3">
      <t>レイ</t>
    </rPh>
    <phoneticPr fontId="2"/>
  </si>
  <si>
    <t>選手</t>
    <rPh sb="0" eb="2">
      <t>センシュ</t>
    </rPh>
    <phoneticPr fontId="2"/>
  </si>
  <si>
    <t>所　属　者　名　簿</t>
    <rPh sb="0" eb="1">
      <t>ショ</t>
    </rPh>
    <rPh sb="2" eb="3">
      <t>ゾク</t>
    </rPh>
    <rPh sb="4" eb="5">
      <t>シャ</t>
    </rPh>
    <rPh sb="6" eb="7">
      <t>ナ</t>
    </rPh>
    <rPh sb="8" eb="9">
      <t>ボ</t>
    </rPh>
    <phoneticPr fontId="2"/>
  </si>
  <si>
    <t>監督</t>
    <rPh sb="0" eb="2">
      <t>カントク</t>
    </rPh>
    <phoneticPr fontId="2"/>
  </si>
  <si>
    <t>推薦理由</t>
    <rPh sb="0" eb="2">
      <t>スイセン</t>
    </rPh>
    <rPh sb="2" eb="4">
      <t>リユウ</t>
    </rPh>
    <phoneticPr fontId="2"/>
  </si>
  <si>
    <t>TEL</t>
    <phoneticPr fontId="3"/>
  </si>
  <si>
    <t>E-mail</t>
    <phoneticPr fontId="3"/>
  </si>
  <si>
    <t>チームいわて</t>
    <phoneticPr fontId="2"/>
  </si>
  <si>
    <t>所属等</t>
    <rPh sb="0" eb="2">
      <t>ショゾク</t>
    </rPh>
    <rPh sb="2" eb="3">
      <t>トウ</t>
    </rPh>
    <phoneticPr fontId="2"/>
  </si>
  <si>
    <t>岩手　太郎</t>
    <rPh sb="0" eb="2">
      <t>イワテ</t>
    </rPh>
    <rPh sb="3" eb="5">
      <t>タロウ</t>
    </rPh>
    <phoneticPr fontId="2"/>
  </si>
  <si>
    <t>株式会社いわてスポーツ</t>
    <rPh sb="0" eb="4">
      <t>カブシキガイシャ</t>
    </rPh>
    <phoneticPr fontId="2"/>
  </si>
  <si>
    <t>中津川　清</t>
    <rPh sb="0" eb="3">
      <t>ナカツガワ</t>
    </rPh>
    <rPh sb="4" eb="5">
      <t>キヨシ</t>
    </rPh>
    <phoneticPr fontId="2"/>
  </si>
  <si>
    <t>－</t>
    <phoneticPr fontId="2"/>
  </si>
  <si>
    <t>090-0001-0001</t>
    <phoneticPr fontId="2"/>
  </si>
  <si>
    <t>※名簿は、提出日に在籍する選手とする</t>
    <rPh sb="1" eb="3">
      <t>メイボ</t>
    </rPh>
    <rPh sb="5" eb="7">
      <t>テイシュツ</t>
    </rPh>
    <rPh sb="7" eb="8">
      <t>ヒ</t>
    </rPh>
    <rPh sb="9" eb="11">
      <t>ザイセキ</t>
    </rPh>
    <rPh sb="13" eb="15">
      <t>センシュ</t>
    </rPh>
    <phoneticPr fontId="2"/>
  </si>
  <si>
    <t>　　公益財団法人岩手県体育協会</t>
    <rPh sb="2" eb="4">
      <t>コウエキ</t>
    </rPh>
    <rPh sb="4" eb="6">
      <t>ザイダン</t>
    </rPh>
    <rPh sb="6" eb="8">
      <t>ホウジン</t>
    </rPh>
    <rPh sb="8" eb="10">
      <t>イワテ</t>
    </rPh>
    <rPh sb="10" eb="11">
      <t>ケン</t>
    </rPh>
    <rPh sb="11" eb="13">
      <t>タイイク</t>
    </rPh>
    <rPh sb="13" eb="15">
      <t>キョウカイ</t>
    </rPh>
    <phoneticPr fontId="3"/>
  </si>
  <si>
    <t>　　　会　長　　達　増　拓　也　様</t>
    <phoneticPr fontId="3"/>
  </si>
  <si>
    <t>令和　　年　　月　　日</t>
    <rPh sb="0" eb="2">
      <t>レイワ</t>
    </rPh>
    <rPh sb="4" eb="5">
      <t>ネン</t>
    </rPh>
    <rPh sb="7" eb="8">
      <t>ガツ</t>
    </rPh>
    <rPh sb="10" eb="11">
      <t>ニチ</t>
    </rPh>
    <phoneticPr fontId="3"/>
  </si>
  <si>
    <t>（　男　・　女　）</t>
    <rPh sb="2" eb="3">
      <t>オトコ</t>
    </rPh>
    <rPh sb="6" eb="7">
      <t>オンナ</t>
    </rPh>
    <phoneticPr fontId="2"/>
  </si>
  <si>
    <t>代表者</t>
    <rPh sb="0" eb="3">
      <t>ダイヒョウシャ</t>
    </rPh>
    <phoneticPr fontId="2"/>
  </si>
  <si>
    <t>連絡先</t>
    <rPh sb="0" eb="3">
      <t>レンラクサキ</t>
    </rPh>
    <phoneticPr fontId="2"/>
  </si>
  <si>
    <t>氏　名</t>
    <rPh sb="0" eb="1">
      <t>シ</t>
    </rPh>
    <rPh sb="2" eb="3">
      <t>メイ</t>
    </rPh>
    <phoneticPr fontId="2"/>
  </si>
  <si>
    <t>住　所</t>
    <rPh sb="0" eb="1">
      <t>ジュウ</t>
    </rPh>
    <rPh sb="2" eb="3">
      <t>ショ</t>
    </rPh>
    <phoneticPr fontId="2"/>
  </si>
  <si>
    <t>（　勤務先　・　自宅　）</t>
    <rPh sb="2" eb="5">
      <t>キンムサキ</t>
    </rPh>
    <rPh sb="8" eb="10">
      <t>ジタク</t>
    </rPh>
    <phoneticPr fontId="2"/>
  </si>
  <si>
    <t>（　自宅　・　勤務先等　・　携帯　）</t>
    <rPh sb="2" eb="4">
      <t>ジタク</t>
    </rPh>
    <rPh sb="7" eb="10">
      <t>キンムサキ</t>
    </rPh>
    <rPh sb="10" eb="11">
      <t>トウ</t>
    </rPh>
    <rPh sb="14" eb="16">
      <t>ケイタイ</t>
    </rPh>
    <phoneticPr fontId="2"/>
  </si>
  <si>
    <t>所属人数</t>
    <rPh sb="0" eb="2">
      <t>ショゾク</t>
    </rPh>
    <rPh sb="2" eb="4">
      <t>ニンズウ</t>
    </rPh>
    <phoneticPr fontId="2"/>
  </si>
  <si>
    <t>名</t>
    <rPh sb="0" eb="1">
      <t>メイ</t>
    </rPh>
    <phoneticPr fontId="2"/>
  </si>
  <si>
    <t>チーム・クラブ名</t>
    <rPh sb="7" eb="8">
      <t>メイ</t>
    </rPh>
    <phoneticPr fontId="2"/>
  </si>
  <si>
    <t>推薦理由</t>
    <rPh sb="0" eb="2">
      <t>スイセン</t>
    </rPh>
    <rPh sb="2" eb="4">
      <t>リユウ</t>
    </rPh>
    <phoneticPr fontId="2"/>
  </si>
  <si>
    <t>（　男　・　女　）</t>
    <rPh sb="2" eb="3">
      <t>オトコ</t>
    </rPh>
    <rPh sb="6" eb="7">
      <t>オンナ</t>
    </rPh>
    <phoneticPr fontId="2"/>
  </si>
  <si>
    <t>活動の状況</t>
    <rPh sb="0" eb="2">
      <t>カツドウ</t>
    </rPh>
    <rPh sb="3" eb="5">
      <t>ジョウキョウ</t>
    </rPh>
    <phoneticPr fontId="2"/>
  </si>
  <si>
    <t>毎月 ・ 毎週</t>
    <rPh sb="0" eb="2">
      <t>マイツキ</t>
    </rPh>
    <rPh sb="5" eb="7">
      <t>マイシュウ</t>
    </rPh>
    <phoneticPr fontId="2"/>
  </si>
  <si>
    <t>曜日</t>
    <rPh sb="0" eb="2">
      <t>ヨウビ</t>
    </rPh>
    <phoneticPr fontId="2"/>
  </si>
  <si>
    <t>時～</t>
    <rPh sb="0" eb="1">
      <t>ジ</t>
    </rPh>
    <phoneticPr fontId="2"/>
  </si>
  <si>
    <t>時</t>
    <rPh sb="0" eb="1">
      <t>ジ</t>
    </rPh>
    <phoneticPr fontId="2"/>
  </si>
  <si>
    <t>目標達成に向けて
取組むべきこと</t>
    <rPh sb="0" eb="2">
      <t>モクヒョウ</t>
    </rPh>
    <rPh sb="2" eb="4">
      <t>タッセイ</t>
    </rPh>
    <rPh sb="5" eb="6">
      <t>ム</t>
    </rPh>
    <rPh sb="9" eb="11">
      <t>トリク</t>
    </rPh>
    <phoneticPr fontId="2"/>
  </si>
  <si>
    <t>時間：</t>
    <rPh sb="0" eb="2">
      <t>ジカン</t>
    </rPh>
    <phoneticPr fontId="2"/>
  </si>
  <si>
    <t>記載者氏名</t>
    <rPh sb="0" eb="3">
      <t>キサイシャ</t>
    </rPh>
    <rPh sb="3" eb="5">
      <t>シメイ</t>
    </rPh>
    <phoneticPr fontId="2"/>
  </si>
  <si>
    <t>連絡先</t>
    <rPh sb="0" eb="3">
      <t>レンラクサキ</t>
    </rPh>
    <phoneticPr fontId="2"/>
  </si>
  <si>
    <t>TEL</t>
    <phoneticPr fontId="2"/>
  </si>
  <si>
    <t>mail</t>
    <phoneticPr fontId="2"/>
  </si>
  <si>
    <t>今国体(東北総体)における目標</t>
    <rPh sb="0" eb="1">
      <t>イマ</t>
    </rPh>
    <rPh sb="1" eb="3">
      <t>コクタイ</t>
    </rPh>
    <rPh sb="4" eb="8">
      <t>トウホクソウタイ</t>
    </rPh>
    <rPh sb="13" eb="15">
      <t>モクヒョウ</t>
    </rPh>
    <phoneticPr fontId="2"/>
  </si>
  <si>
    <t>～</t>
    <phoneticPr fontId="2"/>
  </si>
  <si>
    <t>活動場所：</t>
    <rPh sb="0" eb="4">
      <t>カツドウバショ</t>
    </rPh>
    <phoneticPr fontId="2"/>
  </si>
  <si>
    <t>※　行が不足の場合は、行の幅を増やす又は追加して構いません。</t>
    <rPh sb="2" eb="3">
      <t>ギョウ</t>
    </rPh>
    <rPh sb="4" eb="6">
      <t>フソク</t>
    </rPh>
    <rPh sb="7" eb="9">
      <t>バアイ</t>
    </rPh>
    <rPh sb="11" eb="12">
      <t>ギョウ</t>
    </rPh>
    <rPh sb="13" eb="14">
      <t>ハバ</t>
    </rPh>
    <rPh sb="15" eb="16">
      <t>フ</t>
    </rPh>
    <rPh sb="18" eb="19">
      <t>マタ</t>
    </rPh>
    <rPh sb="20" eb="22">
      <t>ツイカ</t>
    </rPh>
    <rPh sb="24" eb="25">
      <t>カマ</t>
    </rPh>
    <phoneticPr fontId="2"/>
  </si>
  <si>
    <t>申請チーム・クラブ名</t>
    <rPh sb="0" eb="2">
      <t>シンセイ</t>
    </rPh>
    <rPh sb="9" eb="10">
      <t>メイ</t>
    </rPh>
    <phoneticPr fontId="2"/>
  </si>
  <si>
    <t>チーム・クラブ目標</t>
    <rPh sb="7" eb="9">
      <t>モクヒョウ</t>
    </rPh>
    <phoneticPr fontId="2"/>
  </si>
  <si>
    <t>様式２</t>
    <rPh sb="0" eb="2">
      <t>ヨウシキ</t>
    </rPh>
    <phoneticPr fontId="3"/>
  </si>
  <si>
    <t>様式３</t>
    <rPh sb="0" eb="2">
      <t>ヨウシキ</t>
    </rPh>
    <phoneticPr fontId="3"/>
  </si>
  <si>
    <t>指定事業における
補助金活用の理由</t>
    <rPh sb="0" eb="4">
      <t>シテイジギョウ</t>
    </rPh>
    <rPh sb="9" eb="12">
      <t>ホジョキン</t>
    </rPh>
    <rPh sb="12" eb="14">
      <t>カツヨウ</t>
    </rPh>
    <rPh sb="15" eb="17">
      <t>リユウ</t>
    </rPh>
    <phoneticPr fontId="2"/>
  </si>
  <si>
    <t>岩手県○○○協会・連盟</t>
    <rPh sb="0" eb="3">
      <t>イワテケン</t>
    </rPh>
    <rPh sb="6" eb="8">
      <t>キョウカイ</t>
    </rPh>
    <rPh sb="9" eb="11">
      <t>レンメイ</t>
    </rPh>
    <phoneticPr fontId="2"/>
  </si>
  <si>
    <t>○○　○○</t>
    <phoneticPr fontId="2"/>
  </si>
  <si>
    <t>中津川　　清</t>
    <rPh sb="0" eb="3">
      <t>ナカツガワ</t>
    </rPh>
    <rPh sb="5" eb="6">
      <t>キヨシ</t>
    </rPh>
    <phoneticPr fontId="2"/>
  </si>
  <si>
    <t>盛岡市内丸12-1</t>
    <rPh sb="0" eb="3">
      <t>モリオカシ</t>
    </rPh>
    <rPh sb="3" eb="5">
      <t>ウチマル</t>
    </rPh>
    <phoneticPr fontId="2"/>
  </si>
  <si>
    <t>・第○回全日本○○選手権　出場</t>
    <rPh sb="1" eb="2">
      <t>ダイ</t>
    </rPh>
    <rPh sb="3" eb="4">
      <t>カイ</t>
    </rPh>
    <rPh sb="4" eb="7">
      <t>ゼンニホン</t>
    </rPh>
    <rPh sb="9" eb="12">
      <t>センシュケン</t>
    </rPh>
    <rPh sb="13" eb="15">
      <t>シュツジョウ</t>
    </rPh>
    <phoneticPr fontId="2"/>
  </si>
  <si>
    <t>火～金</t>
    <rPh sb="0" eb="1">
      <t>ヒ</t>
    </rPh>
    <rPh sb="2" eb="3">
      <t>キン</t>
    </rPh>
    <phoneticPr fontId="2"/>
  </si>
  <si>
    <t>第2・4土</t>
    <rPh sb="0" eb="1">
      <t>ダイ</t>
    </rPh>
    <rPh sb="4" eb="5">
      <t>ツチ</t>
    </rPh>
    <phoneticPr fontId="2"/>
  </si>
  <si>
    <t>○○体育館</t>
    <rPh sb="2" eb="5">
      <t>タイイクカン</t>
    </rPh>
    <phoneticPr fontId="2"/>
  </si>
  <si>
    <t>○○陸上競技場</t>
    <rPh sb="2" eb="4">
      <t>リクジョウ</t>
    </rPh>
    <rPh sb="4" eb="7">
      <t>キョウギジョウ</t>
    </rPh>
    <phoneticPr fontId="2"/>
  </si>
  <si>
    <t>東北社会人リーグ優勝/全日本○○選手権出場</t>
    <rPh sb="0" eb="2">
      <t>トウホク</t>
    </rPh>
    <rPh sb="2" eb="5">
      <t>シャカイジン</t>
    </rPh>
    <rPh sb="8" eb="10">
      <t>ユウショウ</t>
    </rPh>
    <rPh sb="11" eb="14">
      <t>ゼンニホン</t>
    </rPh>
    <rPh sb="16" eb="19">
      <t>センシュケン</t>
    </rPh>
    <rPh sb="19" eb="21">
      <t>シュツジョウ</t>
    </rPh>
    <phoneticPr fontId="2"/>
  </si>
  <si>
    <t>国民体育大会得点獲得/東北ブロック予選通過</t>
    <rPh sb="0" eb="2">
      <t>コクミン</t>
    </rPh>
    <rPh sb="2" eb="6">
      <t>タイイクタイカイ</t>
    </rPh>
    <rPh sb="6" eb="10">
      <t>トクテンカクトク</t>
    </rPh>
    <rPh sb="11" eb="13">
      <t>トウホク</t>
    </rPh>
    <rPh sb="17" eb="19">
      <t>ヨセン</t>
    </rPh>
    <rPh sb="19" eb="21">
      <t>ツウカ</t>
    </rPh>
    <phoneticPr fontId="2"/>
  </si>
  <si>
    <t>（目標達成に向けて、チーム又は個人として取り組むことについて、具体的に記載）</t>
    <rPh sb="1" eb="5">
      <t>モクヒョウタッセイ</t>
    </rPh>
    <rPh sb="6" eb="7">
      <t>ム</t>
    </rPh>
    <rPh sb="13" eb="14">
      <t>マタ</t>
    </rPh>
    <rPh sb="15" eb="17">
      <t>コジン</t>
    </rPh>
    <rPh sb="20" eb="21">
      <t>ト</t>
    </rPh>
    <rPh sb="22" eb="23">
      <t>ク</t>
    </rPh>
    <rPh sb="31" eb="34">
      <t>グタイテキ</t>
    </rPh>
    <rPh sb="35" eb="37">
      <t>キサイ</t>
    </rPh>
    <phoneticPr fontId="2"/>
  </si>
  <si>
    <t>・通年　　定期強化練習（上記　活動の状況において記載）</t>
    <rPh sb="1" eb="3">
      <t>ツウネン</t>
    </rPh>
    <rPh sb="5" eb="7">
      <t>テイキ</t>
    </rPh>
    <rPh sb="7" eb="11">
      <t>キョウカレンシュウ</t>
    </rPh>
    <rPh sb="12" eb="14">
      <t>ジョウキ</t>
    </rPh>
    <rPh sb="15" eb="17">
      <t>カツドウ</t>
    </rPh>
    <rPh sb="18" eb="20">
      <t>ジョウキョウ</t>
    </rPh>
    <rPh sb="24" eb="26">
      <t>キサイ</t>
    </rPh>
    <phoneticPr fontId="2"/>
  </si>
  <si>
    <t>5月　○○選手権　出場</t>
    <rPh sb="1" eb="2">
      <t>ガツ</t>
    </rPh>
    <rPh sb="5" eb="8">
      <t>センシュケン</t>
    </rPh>
    <rPh sb="9" eb="11">
      <t>シュツジョウ</t>
    </rPh>
    <phoneticPr fontId="2"/>
  </si>
  <si>
    <t>8月　東北総合体育大会　出場</t>
    <rPh sb="1" eb="2">
      <t>ガツ</t>
    </rPh>
    <rPh sb="3" eb="9">
      <t>トウホクソウゴウタイイク</t>
    </rPh>
    <rPh sb="9" eb="11">
      <t>タイカイ</t>
    </rPh>
    <rPh sb="12" eb="14">
      <t>シュツジョウ</t>
    </rPh>
    <phoneticPr fontId="2"/>
  </si>
  <si>
    <t>10月　国民体育大会出場</t>
    <rPh sb="2" eb="3">
      <t>ガツ</t>
    </rPh>
    <rPh sb="4" eb="10">
      <t>コクミンタイイクタイカイ</t>
    </rPh>
    <rPh sb="10" eb="12">
      <t>シュツジョウ</t>
    </rPh>
    <phoneticPr fontId="2"/>
  </si>
  <si>
    <t>　　　　○○選手権　東北地区予選出場</t>
    <rPh sb="6" eb="9">
      <t>センシュケン</t>
    </rPh>
    <rPh sb="10" eb="16">
      <t>トウホクチクヨセン</t>
    </rPh>
    <rPh sb="16" eb="18">
      <t>シュツジョウ</t>
    </rPh>
    <phoneticPr fontId="2"/>
  </si>
  <si>
    <t>7月　県内強化合宿（2泊3日）</t>
    <rPh sb="1" eb="2">
      <t>ガツ</t>
    </rPh>
    <rPh sb="3" eb="5">
      <t>ケンナイ</t>
    </rPh>
    <rPh sb="5" eb="9">
      <t>キョウカガッシュク</t>
    </rPh>
    <rPh sb="11" eb="12">
      <t>ハク</t>
    </rPh>
    <rPh sb="13" eb="14">
      <t>ニチ</t>
    </rPh>
    <phoneticPr fontId="2"/>
  </si>
  <si>
    <t>090-0001-0100</t>
    <phoneticPr fontId="2"/>
  </si>
  <si>
    <t>※個人の場合は、入賞者の氏名を記載する</t>
    <rPh sb="1" eb="3">
      <t>コジン</t>
    </rPh>
    <rPh sb="4" eb="6">
      <t>バアイ</t>
    </rPh>
    <rPh sb="8" eb="11">
      <t>ニュウショウシャ</t>
    </rPh>
    <rPh sb="12" eb="14">
      <t>シメイ</t>
    </rPh>
    <rPh sb="15" eb="17">
      <t>キサイ</t>
    </rPh>
    <phoneticPr fontId="2"/>
  </si>
  <si>
    <t>12月　全日本○○交流大会　参加</t>
    <rPh sb="2" eb="3">
      <t>ガツ</t>
    </rPh>
    <rPh sb="4" eb="7">
      <t>ゼンニホン</t>
    </rPh>
    <rPh sb="9" eb="11">
      <t>コウリュウ</t>
    </rPh>
    <rPh sb="11" eb="13">
      <t>タイカイ</t>
    </rPh>
    <rPh sb="14" eb="16">
      <t>サンカ</t>
    </rPh>
    <phoneticPr fontId="2"/>
  </si>
  <si>
    <t>チームいわては、○○競技成年種別の強化拠点となっており、東北総体や国体において多くの選手を輩出している。また、年間を通して定期的に強化練習を実施し、各大会へも出場している。
チーム強化について、計画的に実施されており、強化への意欲も大会ことから、強化指定クラブとして推薦いたします。</t>
    <rPh sb="10" eb="12">
      <t>キョウギ</t>
    </rPh>
    <rPh sb="12" eb="16">
      <t>セイネンシュベツ</t>
    </rPh>
    <rPh sb="17" eb="19">
      <t>キョウカ</t>
    </rPh>
    <rPh sb="19" eb="21">
      <t>キョテン</t>
    </rPh>
    <rPh sb="28" eb="32">
      <t>トウホクソウタイ</t>
    </rPh>
    <rPh sb="33" eb="35">
      <t>コクタイ</t>
    </rPh>
    <rPh sb="39" eb="40">
      <t>オオ</t>
    </rPh>
    <rPh sb="42" eb="44">
      <t>センシュ</t>
    </rPh>
    <rPh sb="45" eb="47">
      <t>ハイシュツ</t>
    </rPh>
    <rPh sb="55" eb="57">
      <t>ネンカン</t>
    </rPh>
    <rPh sb="58" eb="59">
      <t>トオ</t>
    </rPh>
    <rPh sb="61" eb="64">
      <t>テイキテキ</t>
    </rPh>
    <rPh sb="65" eb="69">
      <t>キョウカレンシュウ</t>
    </rPh>
    <rPh sb="70" eb="72">
      <t>ジッシ</t>
    </rPh>
    <rPh sb="74" eb="75">
      <t>カク</t>
    </rPh>
    <rPh sb="75" eb="77">
      <t>タイカイ</t>
    </rPh>
    <rPh sb="79" eb="81">
      <t>シュツジョウ</t>
    </rPh>
    <rPh sb="90" eb="92">
      <t>キョウカ</t>
    </rPh>
    <rPh sb="97" eb="100">
      <t>ケイカクテキ</t>
    </rPh>
    <rPh sb="101" eb="103">
      <t>ジッシ</t>
    </rPh>
    <rPh sb="109" eb="111">
      <t>キョウカ</t>
    </rPh>
    <rPh sb="113" eb="115">
      <t>イヨク</t>
    </rPh>
    <rPh sb="116" eb="118">
      <t>タイカイ</t>
    </rPh>
    <rPh sb="123" eb="127">
      <t>キョウカシテイ</t>
    </rPh>
    <rPh sb="133" eb="135">
      <t>スイセン</t>
    </rPh>
    <phoneticPr fontId="2"/>
  </si>
  <si>
    <t>　令和５年度　強化指定クラブ支援事業（成年）　推薦書</t>
    <rPh sb="1" eb="3">
      <t>レイワ</t>
    </rPh>
    <rPh sb="4" eb="6">
      <t>ネンド</t>
    </rPh>
    <rPh sb="7" eb="9">
      <t>キョウカ</t>
    </rPh>
    <rPh sb="9" eb="11">
      <t>シテイ</t>
    </rPh>
    <rPh sb="14" eb="16">
      <t>シエン</t>
    </rPh>
    <rPh sb="16" eb="18">
      <t>ジギョウ</t>
    </rPh>
    <rPh sb="19" eb="21">
      <t>セイネン</t>
    </rPh>
    <rPh sb="23" eb="26">
      <t>スイセンショ</t>
    </rPh>
    <phoneticPr fontId="3"/>
  </si>
  <si>
    <t>令和　○年　○月　○日</t>
    <rPh sb="0" eb="2">
      <t>レイワ</t>
    </rPh>
    <rPh sb="4" eb="5">
      <t>ネン</t>
    </rPh>
    <rPh sb="7" eb="8">
      <t>ガツ</t>
    </rPh>
    <rPh sb="10" eb="11">
      <t>ニチ</t>
    </rPh>
    <phoneticPr fontId="3"/>
  </si>
  <si>
    <t>　令和５年度　強化指定クラブ支援事業（成年）　強化事業申請書</t>
    <rPh sb="1" eb="3">
      <t>レイワ</t>
    </rPh>
    <rPh sb="4" eb="6">
      <t>ネンド</t>
    </rPh>
    <rPh sb="7" eb="9">
      <t>キョウカ</t>
    </rPh>
    <rPh sb="9" eb="11">
      <t>シテイ</t>
    </rPh>
    <rPh sb="14" eb="16">
      <t>シエン</t>
    </rPh>
    <rPh sb="16" eb="18">
      <t>ジギョウ</t>
    </rPh>
    <rPh sb="19" eb="21">
      <t>セイネン</t>
    </rPh>
    <rPh sb="23" eb="27">
      <t>キョウカジギョウ</t>
    </rPh>
    <rPh sb="27" eb="30">
      <t>シンセイショ</t>
    </rPh>
    <phoneticPr fontId="3"/>
  </si>
  <si>
    <t>・第７７回国民体育大会○○競技　第○位</t>
    <rPh sb="1" eb="2">
      <t>ダイ</t>
    </rPh>
    <rPh sb="4" eb="5">
      <t>カイ</t>
    </rPh>
    <rPh sb="5" eb="7">
      <t>コクミン</t>
    </rPh>
    <rPh sb="7" eb="11">
      <t>タイイクタイカイ</t>
    </rPh>
    <rPh sb="13" eb="15">
      <t>キョウギ</t>
    </rPh>
    <rPh sb="16" eb="17">
      <t>ダイ</t>
    </rPh>
    <rPh sb="18" eb="19">
      <t>イ</t>
    </rPh>
    <phoneticPr fontId="2"/>
  </si>
  <si>
    <t>・第４９回東北総合体育大会○○競技　第○位</t>
    <rPh sb="1" eb="2">
      <t>ダイ</t>
    </rPh>
    <rPh sb="4" eb="5">
      <t>カイ</t>
    </rPh>
    <rPh sb="5" eb="7">
      <t>トウホク</t>
    </rPh>
    <rPh sb="7" eb="13">
      <t>ソウゴウタイイクタイカイ</t>
    </rPh>
    <rPh sb="15" eb="17">
      <t>キョウギ</t>
    </rPh>
    <rPh sb="18" eb="19">
      <t>ダイ</t>
    </rPh>
    <rPh sb="20" eb="21">
      <t>イ</t>
    </rPh>
    <phoneticPr fontId="2"/>
  </si>
  <si>
    <t>直近２年間における
主な実績
（東北大会相当以上）</t>
    <rPh sb="0" eb="2">
      <t>チョッキン</t>
    </rPh>
    <rPh sb="3" eb="5">
      <t>ネンカン</t>
    </rPh>
    <rPh sb="10" eb="11">
      <t>オモ</t>
    </rPh>
    <rPh sb="12" eb="14">
      <t>ジッセキ</t>
    </rPh>
    <rPh sb="16" eb="20">
      <t>トウホクタイカイ</t>
    </rPh>
    <rPh sb="20" eb="24">
      <t>ソウトウイジョウ</t>
    </rPh>
    <phoneticPr fontId="2"/>
  </si>
  <si>
    <t>・令和３年度全国○○選抜大会　優勝</t>
    <rPh sb="1" eb="3">
      <t>レイワ</t>
    </rPh>
    <rPh sb="4" eb="6">
      <t>ネンド</t>
    </rPh>
    <rPh sb="6" eb="8">
      <t>ゼンコク</t>
    </rPh>
    <rPh sb="10" eb="12">
      <t>センバツ</t>
    </rPh>
    <rPh sb="12" eb="14">
      <t>タイカイ</t>
    </rPh>
    <rPh sb="15" eb="17">
      <t>ユウショウ</t>
    </rPh>
    <phoneticPr fontId="2"/>
  </si>
  <si>
    <t>過去２ヶ年
国体出場</t>
    <rPh sb="0" eb="2">
      <t>カコ</t>
    </rPh>
    <rPh sb="4" eb="5">
      <t>ネン</t>
    </rPh>
    <rPh sb="6" eb="7">
      <t>コク</t>
    </rPh>
    <rPh sb="7" eb="8">
      <t>タイ</t>
    </rPh>
    <rPh sb="8" eb="9">
      <t>デ</t>
    </rPh>
    <rPh sb="9" eb="10">
      <t>バ</t>
    </rPh>
    <phoneticPr fontId="2"/>
  </si>
  <si>
    <t>　以下の企業チーム、社会人チーム、大学クラブは、強化指定クラブ支援事業実施要項 第３（１）イに該当することから、令和５年度　強化指定クラブ支援事業（成年）の指定クラブに推薦いたします。</t>
    <rPh sb="1" eb="3">
      <t>イカ</t>
    </rPh>
    <rPh sb="4" eb="6">
      <t>キギョウ</t>
    </rPh>
    <rPh sb="10" eb="12">
      <t>シャカイ</t>
    </rPh>
    <rPh sb="12" eb="13">
      <t>ジン</t>
    </rPh>
    <rPh sb="17" eb="19">
      <t>ダイガク</t>
    </rPh>
    <rPh sb="24" eb="28">
      <t>キョウカシテイ</t>
    </rPh>
    <rPh sb="31" eb="35">
      <t>シエンジギョウ</t>
    </rPh>
    <rPh sb="35" eb="39">
      <t>ジッシヨウコウ</t>
    </rPh>
    <rPh sb="40" eb="41">
      <t>ダイ</t>
    </rPh>
    <rPh sb="47" eb="49">
      <t>ガイトウ</t>
    </rPh>
    <rPh sb="56" eb="58">
      <t>レイワ</t>
    </rPh>
    <rPh sb="59" eb="61">
      <t>ネンド</t>
    </rPh>
    <rPh sb="62" eb="64">
      <t>キョウカ</t>
    </rPh>
    <rPh sb="64" eb="66">
      <t>シテイ</t>
    </rPh>
    <rPh sb="69" eb="71">
      <t>シエン</t>
    </rPh>
    <rPh sb="71" eb="73">
      <t>ジギョウ</t>
    </rPh>
    <rPh sb="74" eb="76">
      <t>セイネン</t>
    </rPh>
    <rPh sb="78" eb="80">
      <t>シテイ</t>
    </rPh>
    <rPh sb="84" eb="86">
      <t>スイセン</t>
    </rPh>
    <phoneticPr fontId="3"/>
  </si>
  <si>
    <t>茨城</t>
    <rPh sb="0" eb="2">
      <t>イバラキ</t>
    </rPh>
    <phoneticPr fontId="2"/>
  </si>
  <si>
    <t>　以下の企業チーム、社会人チーム、大学クラブは、強化指定クラブ支援事業実施要項 第３（１）イに該当することから、令和５年度強化指定クラブ支援事業（成年）の指定クラブに推薦いたします。</t>
    <rPh sb="1" eb="3">
      <t>イカ</t>
    </rPh>
    <rPh sb="4" eb="6">
      <t>キギョウ</t>
    </rPh>
    <rPh sb="10" eb="12">
      <t>シャカイ</t>
    </rPh>
    <rPh sb="12" eb="13">
      <t>ジン</t>
    </rPh>
    <rPh sb="17" eb="19">
      <t>ダイガク</t>
    </rPh>
    <rPh sb="24" eb="28">
      <t>キョウカシテイ</t>
    </rPh>
    <rPh sb="31" eb="35">
      <t>シエンジギョウ</t>
    </rPh>
    <rPh sb="35" eb="39">
      <t>ジッシヨウコウ</t>
    </rPh>
    <rPh sb="40" eb="41">
      <t>ダイ</t>
    </rPh>
    <rPh sb="47" eb="49">
      <t>ガイトウ</t>
    </rPh>
    <rPh sb="56" eb="58">
      <t>レイワ</t>
    </rPh>
    <rPh sb="59" eb="61">
      <t>ネンド</t>
    </rPh>
    <rPh sb="61" eb="63">
      <t>キョウカ</t>
    </rPh>
    <rPh sb="63" eb="65">
      <t>シテイ</t>
    </rPh>
    <rPh sb="68" eb="70">
      <t>シエン</t>
    </rPh>
    <rPh sb="70" eb="72">
      <t>ジギョウ</t>
    </rPh>
    <rPh sb="73" eb="75">
      <t>セイネン</t>
    </rPh>
    <rPh sb="77" eb="79">
      <t>シテイ</t>
    </rPh>
    <rPh sb="83" eb="85">
      <t>スイセン</t>
    </rPh>
    <phoneticPr fontId="3"/>
  </si>
  <si>
    <t>2月県外強化合宿（○○県）</t>
    <rPh sb="1" eb="2">
      <t>ガツ</t>
    </rPh>
    <rPh sb="2" eb="4">
      <t>ケンガイ</t>
    </rPh>
    <rPh sb="4" eb="6">
      <t>キョウカ</t>
    </rPh>
    <rPh sb="6" eb="8">
      <t>ガッシュク</t>
    </rPh>
    <rPh sb="11" eb="12">
      <t>ケン</t>
    </rPh>
    <phoneticPr fontId="2"/>
  </si>
  <si>
    <t>年間強化計画
（補助金活用予定事業に●）</t>
    <rPh sb="0" eb="2">
      <t>ネンカン</t>
    </rPh>
    <rPh sb="2" eb="6">
      <t>キョウカケイカク</t>
    </rPh>
    <rPh sb="8" eb="13">
      <t>ホジョキンカツヨウ</t>
    </rPh>
    <rPh sb="13" eb="15">
      <t>ヨテイ</t>
    </rPh>
    <rPh sb="15" eb="17">
      <t>ジギョウ</t>
    </rPh>
    <phoneticPr fontId="2"/>
  </si>
  <si>
    <t>●</t>
    <phoneticPr fontId="2"/>
  </si>
  <si>
    <t>東北総体前に強化合宿を実施し、競技力向上を図るために補助金を活用したい。</t>
    <rPh sb="0" eb="5">
      <t>トウホクソウタイマエ</t>
    </rPh>
    <rPh sb="6" eb="10">
      <t>キョウカガッシュク</t>
    </rPh>
    <rPh sb="11" eb="13">
      <t>ジッシ</t>
    </rPh>
    <rPh sb="15" eb="18">
      <t>キョウギリョク</t>
    </rPh>
    <rPh sb="18" eb="20">
      <t>コウジョウ</t>
    </rPh>
    <rPh sb="21" eb="22">
      <t>ハカ</t>
    </rPh>
    <rPh sb="26" eb="29">
      <t>ホジョキン</t>
    </rPh>
    <rPh sb="30" eb="32">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</si>
</sst>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明朝"/>
      <family val="1"/>
      <charset val="128"/>
    </font>
    <font>
      <b/>
      <sz val="16"/>
      <name val="ＭＳ 明朝"/>
      <family val="1"/>
      <charset val="128"/>
    </font>
    <font>
      <sz val="14"/>
      <name val="ＭＳ 明朝"/>
      <family val="1"/>
      <charset val="128"/>
    </font>
    <font>
      <b/>
      <sz val="10.5"/>
      <name val="HG丸ｺﾞｼｯｸM-PRO"/>
      <family val="3"/>
      <charset val="128"/>
    </font>
    <font>
      <sz val="10.5"/>
      <name val="HG丸ｺﾞｼｯｸM-PRO"/>
      <family val="3"/>
      <charset val="128"/>
    </font>
    <font>
      <sz val="8"/>
      <name val="ＭＳ 明朝"/>
      <family val="1"/>
      <charset val="128"/>
    </font>
    <font>
      <sz val="10"/>
      <color theme="1"/>
      <name val="ＭＳ Ｐゴシック"/>
      <family val="2"/>
      <scheme val="minor"/>
    </font>
    <font>
      <sz val="10"/>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sz val="9"/>
      <color theme="1"/>
      <name val="ＭＳ Ｐゴシック"/>
      <family val="2"/>
      <scheme val="minor"/>
    </font>
    <font>
      <sz val="12"/>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auto="1"/>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s>
  <cellStyleXfs count="1">
    <xf numFmtId="0" fontId="0" fillId="0" borderId="0"/>
  </cellStyleXfs>
  <cellXfs count="136">
    <xf numFmtId="0" fontId="0" fillId="0" borderId="0" xfId="0"/>
    <xf numFmtId="0" fontId="5"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6" fillId="0" borderId="0" xfId="0" applyFont="1" applyAlignment="1">
      <alignment horizontal="justify" vertical="center"/>
    </xf>
    <xf numFmtId="0" fontId="1" fillId="0" borderId="0" xfId="0" applyFont="1" applyAlignment="1">
      <alignment horizontal="left" vertical="top"/>
    </xf>
    <xf numFmtId="0" fontId="1" fillId="0" borderId="0" xfId="0" applyFont="1" applyAlignment="1">
      <alignment vertical="top" wrapText="1"/>
    </xf>
    <xf numFmtId="0" fontId="7" fillId="0" borderId="0" xfId="0" applyFont="1" applyAlignment="1">
      <alignment horizontal="justify"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0" fillId="0" borderId="2" xfId="0" applyBorder="1"/>
    <xf numFmtId="0" fontId="0" fillId="0" borderId="0" xfId="0"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2" xfId="0" applyBorder="1" applyAlignment="1">
      <alignment horizontal="center" vertical="center" wrapText="1"/>
    </xf>
    <xf numFmtId="0" fontId="13"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left" vertical="center"/>
    </xf>
    <xf numFmtId="0" fontId="0" fillId="0" borderId="1" xfId="0" applyBorder="1"/>
    <xf numFmtId="0" fontId="8" fillId="0" borderId="0" xfId="0" applyFont="1" applyAlignment="1">
      <alignment horizontal="center" vertical="top" wrapText="1"/>
    </xf>
    <xf numFmtId="0" fontId="0" fillId="0" borderId="16" xfId="0" applyBorder="1" applyAlignment="1">
      <alignment vertical="center"/>
    </xf>
    <xf numFmtId="0" fontId="0" fillId="0" borderId="15" xfId="0" applyBorder="1"/>
    <xf numFmtId="0" fontId="13" fillId="0" borderId="0" xfId="0" applyFont="1"/>
    <xf numFmtId="0" fontId="0" fillId="0" borderId="22" xfId="0" applyBorder="1" applyAlignment="1">
      <alignment horizontal="center" vertical="center"/>
    </xf>
    <xf numFmtId="0" fontId="0" fillId="0" borderId="6" xfId="0" applyBorder="1" applyAlignment="1">
      <alignment vertical="center"/>
    </xf>
    <xf numFmtId="0" fontId="0" fillId="0" borderId="6" xfId="0" applyBorder="1" applyAlignment="1">
      <alignment horizontal="center" vertical="center"/>
    </xf>
    <xf numFmtId="0" fontId="0" fillId="0" borderId="21" xfId="0" applyBorder="1" applyAlignment="1">
      <alignment vertical="center"/>
    </xf>
    <xf numFmtId="0" fontId="0" fillId="0" borderId="16" xfId="0" applyBorder="1"/>
    <xf numFmtId="0" fontId="0" fillId="0" borderId="1" xfId="0" applyBorder="1" applyAlignment="1">
      <alignment vertical="center"/>
    </xf>
    <xf numFmtId="0" fontId="11" fillId="0" borderId="1" xfId="0" applyFont="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1" fillId="0" borderId="1" xfId="0" applyFont="1" applyBorder="1" applyAlignment="1">
      <alignment vertical="top" wrapText="1"/>
    </xf>
    <xf numFmtId="0" fontId="1" fillId="0" borderId="0" xfId="0" applyFont="1" applyAlignment="1">
      <alignment horizontal="center" vertical="center" wrapText="1"/>
    </xf>
    <xf numFmtId="0" fontId="0" fillId="0" borderId="1" xfId="0" applyBorder="1" applyAlignment="1">
      <alignment horizontal="center" shrinkToFit="1"/>
    </xf>
    <xf numFmtId="0" fontId="0" fillId="0" borderId="1" xfId="0" applyBorder="1" applyAlignment="1">
      <alignment horizontal="center" vertical="center" shrinkToFit="1"/>
    </xf>
    <xf numFmtId="0" fontId="0" fillId="0" borderId="8"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0" fillId="0" borderId="7"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center" wrapText="1"/>
    </xf>
    <xf numFmtId="0" fontId="0" fillId="0" borderId="11" xfId="0" applyBorder="1" applyAlignment="1">
      <alignment horizontal="center"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center" vertical="center" shrinkToFit="1"/>
    </xf>
    <xf numFmtId="0" fontId="14"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11" xfId="0" applyFont="1" applyBorder="1" applyAlignment="1">
      <alignment horizontal="left" vertical="center" wrapText="1"/>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vertical="center"/>
    </xf>
    <xf numFmtId="0" fontId="0" fillId="0" borderId="6"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1" xfId="0" applyBorder="1" applyAlignment="1">
      <alignment vertical="center"/>
    </xf>
    <xf numFmtId="0" fontId="0" fillId="0" borderId="20" xfId="0" applyBorder="1" applyAlignment="1">
      <alignment vertical="center"/>
    </xf>
    <xf numFmtId="0" fontId="1" fillId="0" borderId="0" xfId="0" applyFont="1" applyAlignment="1">
      <alignment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24" xfId="0"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20" xfId="0" applyBorder="1" applyAlignment="1">
      <alignment horizontal="center" vertical="center" shrinkToFit="1"/>
    </xf>
    <xf numFmtId="0" fontId="0" fillId="0" borderId="24" xfId="0" applyBorder="1" applyAlignment="1">
      <alignment horizontal="center" vertical="center" wrapText="1"/>
    </xf>
    <xf numFmtId="0" fontId="0" fillId="0" borderId="15"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0" xfId="0" applyAlignment="1">
      <alignment vertical="center"/>
    </xf>
    <xf numFmtId="0" fontId="0" fillId="0" borderId="16" xfId="0" applyBorder="1" applyAlignment="1">
      <alignment vertical="center"/>
    </xf>
    <xf numFmtId="0" fontId="0" fillId="0" borderId="15"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25"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23"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Alignment="1">
      <alignment horizontal="center" vertical="center"/>
    </xf>
    <xf numFmtId="0" fontId="14"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16" fillId="0" borderId="0" xfId="0" applyFont="1" applyAlignment="1">
      <alignment vertical="center"/>
    </xf>
    <xf numFmtId="0" fontId="16" fillId="0" borderId="16" xfId="0" applyFont="1" applyBorder="1" applyAlignment="1">
      <alignment vertical="center"/>
    </xf>
    <xf numFmtId="0" fontId="9" fillId="0" borderId="6" xfId="0" applyFont="1" applyBorder="1" applyAlignment="1">
      <alignment vertical="center" wrapText="1"/>
    </xf>
    <xf numFmtId="0" fontId="10" fillId="0" borderId="21"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0" fillId="0" borderId="24" xfId="0"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left" vertical="center"/>
    </xf>
    <xf numFmtId="0" fontId="12" fillId="0" borderId="0" xfId="0" applyFont="1" applyAlignment="1">
      <alignment horizontal="center" vertical="center"/>
    </xf>
    <xf numFmtId="0" fontId="15" fillId="0" borderId="0" xfId="0"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190500</xdr:colOff>
      <xdr:row>16</xdr:row>
      <xdr:rowOff>21167</xdr:rowOff>
    </xdr:from>
    <xdr:to>
      <xdr:col>17</xdr:col>
      <xdr:colOff>465667</xdr:colOff>
      <xdr:row>16</xdr:row>
      <xdr:rowOff>317500</xdr:rowOff>
    </xdr:to>
    <xdr:sp macro="" textlink="">
      <xdr:nvSpPr>
        <xdr:cNvPr id="2" name="楕円 1">
          <a:extLst>
            <a:ext uri="{FF2B5EF4-FFF2-40B4-BE49-F238E27FC236}">
              <a16:creationId xmlns:a16="http://schemas.microsoft.com/office/drawing/2014/main" id="{54F3042F-DE0F-4C41-865B-08F812327B70}"/>
            </a:ext>
          </a:extLst>
        </xdr:cNvPr>
        <xdr:cNvSpPr/>
      </xdr:nvSpPr>
      <xdr:spPr>
        <a:xfrm>
          <a:off x="8445500" y="4085167"/>
          <a:ext cx="275167" cy="2963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190500</xdr:colOff>
      <xdr:row>16</xdr:row>
      <xdr:rowOff>21167</xdr:rowOff>
    </xdr:from>
    <xdr:to>
      <xdr:col>17</xdr:col>
      <xdr:colOff>465667</xdr:colOff>
      <xdr:row>16</xdr:row>
      <xdr:rowOff>317500</xdr:rowOff>
    </xdr:to>
    <xdr:sp macro="" textlink="">
      <xdr:nvSpPr>
        <xdr:cNvPr id="2" name="楕円 1">
          <a:extLst>
            <a:ext uri="{FF2B5EF4-FFF2-40B4-BE49-F238E27FC236}">
              <a16:creationId xmlns:a16="http://schemas.microsoft.com/office/drawing/2014/main" id="{EC2ACFC6-9B25-4447-A651-A580EDD54479}"/>
            </a:ext>
          </a:extLst>
        </xdr:cNvPr>
        <xdr:cNvSpPr/>
      </xdr:nvSpPr>
      <xdr:spPr>
        <a:xfrm>
          <a:off x="8391525" y="4069292"/>
          <a:ext cx="275167" cy="2963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152400</xdr:colOff>
      <xdr:row>0</xdr:row>
      <xdr:rowOff>190500</xdr:rowOff>
    </xdr:from>
    <xdr:to>
      <xdr:col>16</xdr:col>
      <xdr:colOff>193674</xdr:colOff>
      <xdr:row>2</xdr:row>
      <xdr:rowOff>161924</xdr:rowOff>
    </xdr:to>
    <xdr:sp macro="" textlink="">
      <xdr:nvSpPr>
        <xdr:cNvPr id="3" name="テキスト ボックス 2">
          <a:extLst>
            <a:ext uri="{FF2B5EF4-FFF2-40B4-BE49-F238E27FC236}">
              <a16:creationId xmlns:a16="http://schemas.microsoft.com/office/drawing/2014/main" id="{A6635BD5-01C2-4B73-B8C8-34E1286F4C27}"/>
            </a:ext>
          </a:extLst>
        </xdr:cNvPr>
        <xdr:cNvSpPr txBox="1"/>
      </xdr:nvSpPr>
      <xdr:spPr>
        <a:xfrm>
          <a:off x="6743700" y="190500"/>
          <a:ext cx="1136649" cy="35242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1"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記載例</a:t>
          </a:r>
        </a:p>
      </xdr:txBody>
    </xdr:sp>
    <xdr:clientData/>
  </xdr:twoCellAnchor>
  <xdr:twoCellAnchor>
    <xdr:from>
      <xdr:col>9</xdr:col>
      <xdr:colOff>100854</xdr:colOff>
      <xdr:row>16</xdr:row>
      <xdr:rowOff>56029</xdr:rowOff>
    </xdr:from>
    <xdr:to>
      <xdr:col>9</xdr:col>
      <xdr:colOff>376021</xdr:colOff>
      <xdr:row>16</xdr:row>
      <xdr:rowOff>352362</xdr:rowOff>
    </xdr:to>
    <xdr:sp macro="" textlink="">
      <xdr:nvSpPr>
        <xdr:cNvPr id="4" name="楕円 3">
          <a:extLst>
            <a:ext uri="{FF2B5EF4-FFF2-40B4-BE49-F238E27FC236}">
              <a16:creationId xmlns:a16="http://schemas.microsoft.com/office/drawing/2014/main" id="{45659CEF-2D41-464C-9AEF-01568744D800}"/>
            </a:ext>
          </a:extLst>
        </xdr:cNvPr>
        <xdr:cNvSpPr/>
      </xdr:nvSpPr>
      <xdr:spPr>
        <a:xfrm>
          <a:off x="4157383" y="4123764"/>
          <a:ext cx="275167" cy="296333"/>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67235</xdr:colOff>
      <xdr:row>21</xdr:row>
      <xdr:rowOff>44823</xdr:rowOff>
    </xdr:from>
    <xdr:to>
      <xdr:col>13</xdr:col>
      <xdr:colOff>302559</xdr:colOff>
      <xdr:row>21</xdr:row>
      <xdr:rowOff>341156</xdr:rowOff>
    </xdr:to>
    <xdr:sp macro="" textlink="">
      <xdr:nvSpPr>
        <xdr:cNvPr id="5" name="楕円 4">
          <a:extLst>
            <a:ext uri="{FF2B5EF4-FFF2-40B4-BE49-F238E27FC236}">
              <a16:creationId xmlns:a16="http://schemas.microsoft.com/office/drawing/2014/main" id="{890B5F8F-F350-4B99-BD9B-BD185734E701}"/>
            </a:ext>
          </a:extLst>
        </xdr:cNvPr>
        <xdr:cNvSpPr/>
      </xdr:nvSpPr>
      <xdr:spPr>
        <a:xfrm>
          <a:off x="5367617" y="5434852"/>
          <a:ext cx="649942" cy="296333"/>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89647</xdr:colOff>
      <xdr:row>23</xdr:row>
      <xdr:rowOff>33618</xdr:rowOff>
    </xdr:from>
    <xdr:to>
      <xdr:col>12</xdr:col>
      <xdr:colOff>257736</xdr:colOff>
      <xdr:row>24</xdr:row>
      <xdr:rowOff>0</xdr:rowOff>
    </xdr:to>
    <xdr:sp macro="" textlink="">
      <xdr:nvSpPr>
        <xdr:cNvPr id="6" name="楕円 5">
          <a:extLst>
            <a:ext uri="{FF2B5EF4-FFF2-40B4-BE49-F238E27FC236}">
              <a16:creationId xmlns:a16="http://schemas.microsoft.com/office/drawing/2014/main" id="{C763CE14-B541-4F15-BCDA-5791C029F4C0}"/>
            </a:ext>
          </a:extLst>
        </xdr:cNvPr>
        <xdr:cNvSpPr/>
      </xdr:nvSpPr>
      <xdr:spPr>
        <a:xfrm>
          <a:off x="4975412" y="5927912"/>
          <a:ext cx="582706" cy="347382"/>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209550</xdr:colOff>
      <xdr:row>5</xdr:row>
      <xdr:rowOff>114300</xdr:rowOff>
    </xdr:from>
    <xdr:to>
      <xdr:col>17</xdr:col>
      <xdr:colOff>484717</xdr:colOff>
      <xdr:row>7</xdr:row>
      <xdr:rowOff>67733</xdr:rowOff>
    </xdr:to>
    <xdr:sp macro="" textlink="">
      <xdr:nvSpPr>
        <xdr:cNvPr id="3" name="楕円 2">
          <a:extLst>
            <a:ext uri="{FF2B5EF4-FFF2-40B4-BE49-F238E27FC236}">
              <a16:creationId xmlns:a16="http://schemas.microsoft.com/office/drawing/2014/main" id="{EAB8C299-8012-4BD6-80EE-6F78813E038D}"/>
            </a:ext>
          </a:extLst>
        </xdr:cNvPr>
        <xdr:cNvSpPr/>
      </xdr:nvSpPr>
      <xdr:spPr>
        <a:xfrm>
          <a:off x="7724775" y="1228725"/>
          <a:ext cx="275167" cy="2963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209550</xdr:colOff>
      <xdr:row>5</xdr:row>
      <xdr:rowOff>114300</xdr:rowOff>
    </xdr:from>
    <xdr:to>
      <xdr:col>17</xdr:col>
      <xdr:colOff>484717</xdr:colOff>
      <xdr:row>7</xdr:row>
      <xdr:rowOff>67733</xdr:rowOff>
    </xdr:to>
    <xdr:sp macro="" textlink="">
      <xdr:nvSpPr>
        <xdr:cNvPr id="2" name="楕円 1">
          <a:extLst>
            <a:ext uri="{FF2B5EF4-FFF2-40B4-BE49-F238E27FC236}">
              <a16:creationId xmlns:a16="http://schemas.microsoft.com/office/drawing/2014/main" id="{08802C96-CE17-47E8-B6A1-E7760BAE4C50}"/>
            </a:ext>
          </a:extLst>
        </xdr:cNvPr>
        <xdr:cNvSpPr/>
      </xdr:nvSpPr>
      <xdr:spPr>
        <a:xfrm>
          <a:off x="7724775" y="1228725"/>
          <a:ext cx="275167" cy="2963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0</xdr:row>
      <xdr:rowOff>123825</xdr:rowOff>
    </xdr:from>
    <xdr:to>
      <xdr:col>15</xdr:col>
      <xdr:colOff>463176</xdr:colOff>
      <xdr:row>2</xdr:row>
      <xdr:rowOff>47624</xdr:rowOff>
    </xdr:to>
    <xdr:sp macro="" textlink="">
      <xdr:nvSpPr>
        <xdr:cNvPr id="3" name="テキスト ボックス 2">
          <a:extLst>
            <a:ext uri="{FF2B5EF4-FFF2-40B4-BE49-F238E27FC236}">
              <a16:creationId xmlns:a16="http://schemas.microsoft.com/office/drawing/2014/main" id="{3803E571-E5AD-4487-8268-66B256C4D404}"/>
            </a:ext>
          </a:extLst>
        </xdr:cNvPr>
        <xdr:cNvSpPr txBox="1"/>
      </xdr:nvSpPr>
      <xdr:spPr>
        <a:xfrm>
          <a:off x="6172200" y="123825"/>
          <a:ext cx="1139451" cy="35242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1"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記載例</a:t>
          </a:r>
        </a:p>
      </xdr:txBody>
    </xdr:sp>
    <xdr:clientData/>
  </xdr:twoCellAnchor>
  <xdr:twoCellAnchor>
    <xdr:from>
      <xdr:col>13</xdr:col>
      <xdr:colOff>342900</xdr:colOff>
      <xdr:row>5</xdr:row>
      <xdr:rowOff>95250</xdr:rowOff>
    </xdr:from>
    <xdr:to>
      <xdr:col>14</xdr:col>
      <xdr:colOff>141817</xdr:colOff>
      <xdr:row>7</xdr:row>
      <xdr:rowOff>48683</xdr:rowOff>
    </xdr:to>
    <xdr:sp macro="" textlink="">
      <xdr:nvSpPr>
        <xdr:cNvPr id="4" name="楕円 3">
          <a:extLst>
            <a:ext uri="{FF2B5EF4-FFF2-40B4-BE49-F238E27FC236}">
              <a16:creationId xmlns:a16="http://schemas.microsoft.com/office/drawing/2014/main" id="{B2DB8B49-0909-41F0-B339-558F5A4C535A}"/>
            </a:ext>
          </a:extLst>
        </xdr:cNvPr>
        <xdr:cNvSpPr/>
      </xdr:nvSpPr>
      <xdr:spPr>
        <a:xfrm>
          <a:off x="6238875" y="1209675"/>
          <a:ext cx="275167" cy="296333"/>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466725</xdr:colOff>
      <xdr:row>14</xdr:row>
      <xdr:rowOff>0</xdr:rowOff>
    </xdr:from>
    <xdr:to>
      <xdr:col>7</xdr:col>
      <xdr:colOff>9525</xdr:colOff>
      <xdr:row>14</xdr:row>
      <xdr:rowOff>219075</xdr:rowOff>
    </xdr:to>
    <xdr:sp macro="" textlink="">
      <xdr:nvSpPr>
        <xdr:cNvPr id="5" name="楕円 4">
          <a:extLst>
            <a:ext uri="{FF2B5EF4-FFF2-40B4-BE49-F238E27FC236}">
              <a16:creationId xmlns:a16="http://schemas.microsoft.com/office/drawing/2014/main" id="{AD8AC21F-E00F-4237-A95C-FC01542F94BD}"/>
            </a:ext>
          </a:extLst>
        </xdr:cNvPr>
        <xdr:cNvSpPr/>
      </xdr:nvSpPr>
      <xdr:spPr>
        <a:xfrm>
          <a:off x="2552700" y="3000375"/>
          <a:ext cx="495300" cy="219075"/>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0</xdr:colOff>
      <xdr:row>16</xdr:row>
      <xdr:rowOff>0</xdr:rowOff>
    </xdr:from>
    <xdr:to>
      <xdr:col>6</xdr:col>
      <xdr:colOff>19050</xdr:colOff>
      <xdr:row>16</xdr:row>
      <xdr:rowOff>219075</xdr:rowOff>
    </xdr:to>
    <xdr:sp macro="" textlink="">
      <xdr:nvSpPr>
        <xdr:cNvPr id="6" name="楕円 5">
          <a:extLst>
            <a:ext uri="{FF2B5EF4-FFF2-40B4-BE49-F238E27FC236}">
              <a16:creationId xmlns:a16="http://schemas.microsoft.com/office/drawing/2014/main" id="{EF770561-8972-4FA4-A166-7BE1628ACD0D}"/>
            </a:ext>
          </a:extLst>
        </xdr:cNvPr>
        <xdr:cNvSpPr/>
      </xdr:nvSpPr>
      <xdr:spPr>
        <a:xfrm>
          <a:off x="2085975" y="3457575"/>
          <a:ext cx="495300" cy="219075"/>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R46"/>
  <sheetViews>
    <sheetView tabSelected="1" view="pageBreakPreview" zoomScale="90" zoomScaleNormal="100" zoomScaleSheetLayoutView="90" workbookViewId="0">
      <selection sqref="A1:B1"/>
    </sheetView>
  </sheetViews>
  <sheetFormatPr defaultRowHeight="13.5" x14ac:dyDescent="0.15"/>
  <cols>
    <col min="1" max="1" width="5.5" style="12" customWidth="1"/>
    <col min="2" max="2" width="5.125" customWidth="1"/>
    <col min="3" max="3" width="10.375" customWidth="1"/>
    <col min="4" max="4" width="5" customWidth="1"/>
    <col min="5" max="13" width="5.5" customWidth="1"/>
    <col min="14" max="14" width="7" customWidth="1"/>
    <col min="15" max="15" width="4" customWidth="1"/>
    <col min="16" max="16" width="14.375" customWidth="1"/>
    <col min="17" max="17" width="6.75" customWidth="1"/>
    <col min="211" max="212" width="5.5" customWidth="1"/>
    <col min="213" max="213" width="8.75" customWidth="1"/>
    <col min="214" max="214" width="5" customWidth="1"/>
    <col min="215" max="224" width="5.5" customWidth="1"/>
    <col min="225" max="225" width="4" customWidth="1"/>
    <col min="226" max="226" width="9.125" customWidth="1"/>
    <col min="227" max="227" width="4" customWidth="1"/>
    <col min="467" max="468" width="5.5" customWidth="1"/>
    <col min="469" max="469" width="8.75" customWidth="1"/>
    <col min="470" max="470" width="5" customWidth="1"/>
    <col min="471" max="480" width="5.5" customWidth="1"/>
    <col min="481" max="481" width="4" customWidth="1"/>
    <col min="482" max="482" width="9.125" customWidth="1"/>
    <col min="483" max="483" width="4" customWidth="1"/>
    <col min="723" max="724" width="5.5" customWidth="1"/>
    <col min="725" max="725" width="8.75" customWidth="1"/>
    <col min="726" max="726" width="5" customWidth="1"/>
    <col min="727" max="736" width="5.5" customWidth="1"/>
    <col min="737" max="737" width="4" customWidth="1"/>
    <col min="738" max="738" width="9.125" customWidth="1"/>
    <col min="739" max="739" width="4" customWidth="1"/>
    <col min="979" max="980" width="5.5" customWidth="1"/>
    <col min="981" max="981" width="8.75" customWidth="1"/>
    <col min="982" max="982" width="5" customWidth="1"/>
    <col min="983" max="992" width="5.5" customWidth="1"/>
    <col min="993" max="993" width="4" customWidth="1"/>
    <col min="994" max="994" width="9.125" customWidth="1"/>
    <col min="995" max="995" width="4" customWidth="1"/>
    <col min="1235" max="1236" width="5.5" customWidth="1"/>
    <col min="1237" max="1237" width="8.75" customWidth="1"/>
    <col min="1238" max="1238" width="5" customWidth="1"/>
    <col min="1239" max="1248" width="5.5" customWidth="1"/>
    <col min="1249" max="1249" width="4" customWidth="1"/>
    <col min="1250" max="1250" width="9.125" customWidth="1"/>
    <col min="1251" max="1251" width="4" customWidth="1"/>
    <col min="1491" max="1492" width="5.5" customWidth="1"/>
    <col min="1493" max="1493" width="8.75" customWidth="1"/>
    <col min="1494" max="1494" width="5" customWidth="1"/>
    <col min="1495" max="1504" width="5.5" customWidth="1"/>
    <col min="1505" max="1505" width="4" customWidth="1"/>
    <col min="1506" max="1506" width="9.125" customWidth="1"/>
    <col min="1507" max="1507" width="4" customWidth="1"/>
    <col min="1747" max="1748" width="5.5" customWidth="1"/>
    <col min="1749" max="1749" width="8.75" customWidth="1"/>
    <col min="1750" max="1750" width="5" customWidth="1"/>
    <col min="1751" max="1760" width="5.5" customWidth="1"/>
    <col min="1761" max="1761" width="4" customWidth="1"/>
    <col min="1762" max="1762" width="9.125" customWidth="1"/>
    <col min="1763" max="1763" width="4" customWidth="1"/>
    <col min="2003" max="2004" width="5.5" customWidth="1"/>
    <col min="2005" max="2005" width="8.75" customWidth="1"/>
    <col min="2006" max="2006" width="5" customWidth="1"/>
    <col min="2007" max="2016" width="5.5" customWidth="1"/>
    <col min="2017" max="2017" width="4" customWidth="1"/>
    <col min="2018" max="2018" width="9.125" customWidth="1"/>
    <col min="2019" max="2019" width="4" customWidth="1"/>
    <col min="2259" max="2260" width="5.5" customWidth="1"/>
    <col min="2261" max="2261" width="8.75" customWidth="1"/>
    <col min="2262" max="2262" width="5" customWidth="1"/>
    <col min="2263" max="2272" width="5.5" customWidth="1"/>
    <col min="2273" max="2273" width="4" customWidth="1"/>
    <col min="2274" max="2274" width="9.125" customWidth="1"/>
    <col min="2275" max="2275" width="4" customWidth="1"/>
    <col min="2515" max="2516" width="5.5" customWidth="1"/>
    <col min="2517" max="2517" width="8.75" customWidth="1"/>
    <col min="2518" max="2518" width="5" customWidth="1"/>
    <col min="2519" max="2528" width="5.5" customWidth="1"/>
    <col min="2529" max="2529" width="4" customWidth="1"/>
    <col min="2530" max="2530" width="9.125" customWidth="1"/>
    <col min="2531" max="2531" width="4" customWidth="1"/>
    <col min="2771" max="2772" width="5.5" customWidth="1"/>
    <col min="2773" max="2773" width="8.75" customWidth="1"/>
    <col min="2774" max="2774" width="5" customWidth="1"/>
    <col min="2775" max="2784" width="5.5" customWidth="1"/>
    <col min="2785" max="2785" width="4" customWidth="1"/>
    <col min="2786" max="2786" width="9.125" customWidth="1"/>
    <col min="2787" max="2787" width="4" customWidth="1"/>
    <col min="3027" max="3028" width="5.5" customWidth="1"/>
    <col min="3029" max="3029" width="8.75" customWidth="1"/>
    <col min="3030" max="3030" width="5" customWidth="1"/>
    <col min="3031" max="3040" width="5.5" customWidth="1"/>
    <col min="3041" max="3041" width="4" customWidth="1"/>
    <col min="3042" max="3042" width="9.125" customWidth="1"/>
    <col min="3043" max="3043" width="4" customWidth="1"/>
    <col min="3283" max="3284" width="5.5" customWidth="1"/>
    <col min="3285" max="3285" width="8.75" customWidth="1"/>
    <col min="3286" max="3286" width="5" customWidth="1"/>
    <col min="3287" max="3296" width="5.5" customWidth="1"/>
    <col min="3297" max="3297" width="4" customWidth="1"/>
    <col min="3298" max="3298" width="9.125" customWidth="1"/>
    <col min="3299" max="3299" width="4" customWidth="1"/>
    <col min="3539" max="3540" width="5.5" customWidth="1"/>
    <col min="3541" max="3541" width="8.75" customWidth="1"/>
    <col min="3542" max="3542" width="5" customWidth="1"/>
    <col min="3543" max="3552" width="5.5" customWidth="1"/>
    <col min="3553" max="3553" width="4" customWidth="1"/>
    <col min="3554" max="3554" width="9.125" customWidth="1"/>
    <col min="3555" max="3555" width="4" customWidth="1"/>
    <col min="3795" max="3796" width="5.5" customWidth="1"/>
    <col min="3797" max="3797" width="8.75" customWidth="1"/>
    <col min="3798" max="3798" width="5" customWidth="1"/>
    <col min="3799" max="3808" width="5.5" customWidth="1"/>
    <col min="3809" max="3809" width="4" customWidth="1"/>
    <col min="3810" max="3810" width="9.125" customWidth="1"/>
    <col min="3811" max="3811" width="4" customWidth="1"/>
    <col min="4051" max="4052" width="5.5" customWidth="1"/>
    <col min="4053" max="4053" width="8.75" customWidth="1"/>
    <col min="4054" max="4054" width="5" customWidth="1"/>
    <col min="4055" max="4064" width="5.5" customWidth="1"/>
    <col min="4065" max="4065" width="4" customWidth="1"/>
    <col min="4066" max="4066" width="9.125" customWidth="1"/>
    <col min="4067" max="4067" width="4" customWidth="1"/>
    <col min="4307" max="4308" width="5.5" customWidth="1"/>
    <col min="4309" max="4309" width="8.75" customWidth="1"/>
    <col min="4310" max="4310" width="5" customWidth="1"/>
    <col min="4311" max="4320" width="5.5" customWidth="1"/>
    <col min="4321" max="4321" width="4" customWidth="1"/>
    <col min="4322" max="4322" width="9.125" customWidth="1"/>
    <col min="4323" max="4323" width="4" customWidth="1"/>
    <col min="4563" max="4564" width="5.5" customWidth="1"/>
    <col min="4565" max="4565" width="8.75" customWidth="1"/>
    <col min="4566" max="4566" width="5" customWidth="1"/>
    <col min="4567" max="4576" width="5.5" customWidth="1"/>
    <col min="4577" max="4577" width="4" customWidth="1"/>
    <col min="4578" max="4578" width="9.125" customWidth="1"/>
    <col min="4579" max="4579" width="4" customWidth="1"/>
    <col min="4819" max="4820" width="5.5" customWidth="1"/>
    <col min="4821" max="4821" width="8.75" customWidth="1"/>
    <col min="4822" max="4822" width="5" customWidth="1"/>
    <col min="4823" max="4832" width="5.5" customWidth="1"/>
    <col min="4833" max="4833" width="4" customWidth="1"/>
    <col min="4834" max="4834" width="9.125" customWidth="1"/>
    <col min="4835" max="4835" width="4" customWidth="1"/>
    <col min="5075" max="5076" width="5.5" customWidth="1"/>
    <col min="5077" max="5077" width="8.75" customWidth="1"/>
    <col min="5078" max="5078" width="5" customWidth="1"/>
    <col min="5079" max="5088" width="5.5" customWidth="1"/>
    <col min="5089" max="5089" width="4" customWidth="1"/>
    <col min="5090" max="5090" width="9.125" customWidth="1"/>
    <col min="5091" max="5091" width="4" customWidth="1"/>
    <col min="5331" max="5332" width="5.5" customWidth="1"/>
    <col min="5333" max="5333" width="8.75" customWidth="1"/>
    <col min="5334" max="5334" width="5" customWidth="1"/>
    <col min="5335" max="5344" width="5.5" customWidth="1"/>
    <col min="5345" max="5345" width="4" customWidth="1"/>
    <col min="5346" max="5346" width="9.125" customWidth="1"/>
    <col min="5347" max="5347" width="4" customWidth="1"/>
    <col min="5587" max="5588" width="5.5" customWidth="1"/>
    <col min="5589" max="5589" width="8.75" customWidth="1"/>
    <col min="5590" max="5590" width="5" customWidth="1"/>
    <col min="5591" max="5600" width="5.5" customWidth="1"/>
    <col min="5601" max="5601" width="4" customWidth="1"/>
    <col min="5602" max="5602" width="9.125" customWidth="1"/>
    <col min="5603" max="5603" width="4" customWidth="1"/>
    <col min="5843" max="5844" width="5.5" customWidth="1"/>
    <col min="5845" max="5845" width="8.75" customWidth="1"/>
    <col min="5846" max="5846" width="5" customWidth="1"/>
    <col min="5847" max="5856" width="5.5" customWidth="1"/>
    <col min="5857" max="5857" width="4" customWidth="1"/>
    <col min="5858" max="5858" width="9.125" customWidth="1"/>
    <col min="5859" max="5859" width="4" customWidth="1"/>
    <col min="6099" max="6100" width="5.5" customWidth="1"/>
    <col min="6101" max="6101" width="8.75" customWidth="1"/>
    <col min="6102" max="6102" width="5" customWidth="1"/>
    <col min="6103" max="6112" width="5.5" customWidth="1"/>
    <col min="6113" max="6113" width="4" customWidth="1"/>
    <col min="6114" max="6114" width="9.125" customWidth="1"/>
    <col min="6115" max="6115" width="4" customWidth="1"/>
    <col min="6355" max="6356" width="5.5" customWidth="1"/>
    <col min="6357" max="6357" width="8.75" customWidth="1"/>
    <col min="6358" max="6358" width="5" customWidth="1"/>
    <col min="6359" max="6368" width="5.5" customWidth="1"/>
    <col min="6369" max="6369" width="4" customWidth="1"/>
    <col min="6370" max="6370" width="9.125" customWidth="1"/>
    <col min="6371" max="6371" width="4" customWidth="1"/>
    <col min="6611" max="6612" width="5.5" customWidth="1"/>
    <col min="6613" max="6613" width="8.75" customWidth="1"/>
    <col min="6614" max="6614" width="5" customWidth="1"/>
    <col min="6615" max="6624" width="5.5" customWidth="1"/>
    <col min="6625" max="6625" width="4" customWidth="1"/>
    <col min="6626" max="6626" width="9.125" customWidth="1"/>
    <col min="6627" max="6627" width="4" customWidth="1"/>
    <col min="6867" max="6868" width="5.5" customWidth="1"/>
    <col min="6869" max="6869" width="8.75" customWidth="1"/>
    <col min="6870" max="6870" width="5" customWidth="1"/>
    <col min="6871" max="6880" width="5.5" customWidth="1"/>
    <col min="6881" max="6881" width="4" customWidth="1"/>
    <col min="6882" max="6882" width="9.125" customWidth="1"/>
    <col min="6883" max="6883" width="4" customWidth="1"/>
    <col min="7123" max="7124" width="5.5" customWidth="1"/>
    <col min="7125" max="7125" width="8.75" customWidth="1"/>
    <col min="7126" max="7126" width="5" customWidth="1"/>
    <col min="7127" max="7136" width="5.5" customWidth="1"/>
    <col min="7137" max="7137" width="4" customWidth="1"/>
    <col min="7138" max="7138" width="9.125" customWidth="1"/>
    <col min="7139" max="7139" width="4" customWidth="1"/>
    <col min="7379" max="7380" width="5.5" customWidth="1"/>
    <col min="7381" max="7381" width="8.75" customWidth="1"/>
    <col min="7382" max="7382" width="5" customWidth="1"/>
    <col min="7383" max="7392" width="5.5" customWidth="1"/>
    <col min="7393" max="7393" width="4" customWidth="1"/>
    <col min="7394" max="7394" width="9.125" customWidth="1"/>
    <col min="7395" max="7395" width="4" customWidth="1"/>
    <col min="7635" max="7636" width="5.5" customWidth="1"/>
    <col min="7637" max="7637" width="8.75" customWidth="1"/>
    <col min="7638" max="7638" width="5" customWidth="1"/>
    <col min="7639" max="7648" width="5.5" customWidth="1"/>
    <col min="7649" max="7649" width="4" customWidth="1"/>
    <col min="7650" max="7650" width="9.125" customWidth="1"/>
    <col min="7651" max="7651" width="4" customWidth="1"/>
    <col min="7891" max="7892" width="5.5" customWidth="1"/>
    <col min="7893" max="7893" width="8.75" customWidth="1"/>
    <col min="7894" max="7894" width="5" customWidth="1"/>
    <col min="7895" max="7904" width="5.5" customWidth="1"/>
    <col min="7905" max="7905" width="4" customWidth="1"/>
    <col min="7906" max="7906" width="9.125" customWidth="1"/>
    <col min="7907" max="7907" width="4" customWidth="1"/>
    <col min="8147" max="8148" width="5.5" customWidth="1"/>
    <col min="8149" max="8149" width="8.75" customWidth="1"/>
    <col min="8150" max="8150" width="5" customWidth="1"/>
    <col min="8151" max="8160" width="5.5" customWidth="1"/>
    <col min="8161" max="8161" width="4" customWidth="1"/>
    <col min="8162" max="8162" width="9.125" customWidth="1"/>
    <col min="8163" max="8163" width="4" customWidth="1"/>
    <col min="8403" max="8404" width="5.5" customWidth="1"/>
    <col min="8405" max="8405" width="8.75" customWidth="1"/>
    <col min="8406" max="8406" width="5" customWidth="1"/>
    <col min="8407" max="8416" width="5.5" customWidth="1"/>
    <col min="8417" max="8417" width="4" customWidth="1"/>
    <col min="8418" max="8418" width="9.125" customWidth="1"/>
    <col min="8419" max="8419" width="4" customWidth="1"/>
    <col min="8659" max="8660" width="5.5" customWidth="1"/>
    <col min="8661" max="8661" width="8.75" customWidth="1"/>
    <col min="8662" max="8662" width="5" customWidth="1"/>
    <col min="8663" max="8672" width="5.5" customWidth="1"/>
    <col min="8673" max="8673" width="4" customWidth="1"/>
    <col min="8674" max="8674" width="9.125" customWidth="1"/>
    <col min="8675" max="8675" width="4" customWidth="1"/>
    <col min="8915" max="8916" width="5.5" customWidth="1"/>
    <col min="8917" max="8917" width="8.75" customWidth="1"/>
    <col min="8918" max="8918" width="5" customWidth="1"/>
    <col min="8919" max="8928" width="5.5" customWidth="1"/>
    <col min="8929" max="8929" width="4" customWidth="1"/>
    <col min="8930" max="8930" width="9.125" customWidth="1"/>
    <col min="8931" max="8931" width="4" customWidth="1"/>
    <col min="9171" max="9172" width="5.5" customWidth="1"/>
    <col min="9173" max="9173" width="8.75" customWidth="1"/>
    <col min="9174" max="9174" width="5" customWidth="1"/>
    <col min="9175" max="9184" width="5.5" customWidth="1"/>
    <col min="9185" max="9185" width="4" customWidth="1"/>
    <col min="9186" max="9186" width="9.125" customWidth="1"/>
    <col min="9187" max="9187" width="4" customWidth="1"/>
    <col min="9427" max="9428" width="5.5" customWidth="1"/>
    <col min="9429" max="9429" width="8.75" customWidth="1"/>
    <col min="9430" max="9430" width="5" customWidth="1"/>
    <col min="9431" max="9440" width="5.5" customWidth="1"/>
    <col min="9441" max="9441" width="4" customWidth="1"/>
    <col min="9442" max="9442" width="9.125" customWidth="1"/>
    <col min="9443" max="9443" width="4" customWidth="1"/>
    <col min="9683" max="9684" width="5.5" customWidth="1"/>
    <col min="9685" max="9685" width="8.75" customWidth="1"/>
    <col min="9686" max="9686" width="5" customWidth="1"/>
    <col min="9687" max="9696" width="5.5" customWidth="1"/>
    <col min="9697" max="9697" width="4" customWidth="1"/>
    <col min="9698" max="9698" width="9.125" customWidth="1"/>
    <col min="9699" max="9699" width="4" customWidth="1"/>
    <col min="9939" max="9940" width="5.5" customWidth="1"/>
    <col min="9941" max="9941" width="8.75" customWidth="1"/>
    <col min="9942" max="9942" width="5" customWidth="1"/>
    <col min="9943" max="9952" width="5.5" customWidth="1"/>
    <col min="9953" max="9953" width="4" customWidth="1"/>
    <col min="9954" max="9954" width="9.125" customWidth="1"/>
    <col min="9955" max="9955" width="4" customWidth="1"/>
    <col min="10195" max="10196" width="5.5" customWidth="1"/>
    <col min="10197" max="10197" width="8.75" customWidth="1"/>
    <col min="10198" max="10198" width="5" customWidth="1"/>
    <col min="10199" max="10208" width="5.5" customWidth="1"/>
    <col min="10209" max="10209" width="4" customWidth="1"/>
    <col min="10210" max="10210" width="9.125" customWidth="1"/>
    <col min="10211" max="10211" width="4" customWidth="1"/>
    <col min="10451" max="10452" width="5.5" customWidth="1"/>
    <col min="10453" max="10453" width="8.75" customWidth="1"/>
    <col min="10454" max="10454" width="5" customWidth="1"/>
    <col min="10455" max="10464" width="5.5" customWidth="1"/>
    <col min="10465" max="10465" width="4" customWidth="1"/>
    <col min="10466" max="10466" width="9.125" customWidth="1"/>
    <col min="10467" max="10467" width="4" customWidth="1"/>
    <col min="10707" max="10708" width="5.5" customWidth="1"/>
    <col min="10709" max="10709" width="8.75" customWidth="1"/>
    <col min="10710" max="10710" width="5" customWidth="1"/>
    <col min="10711" max="10720" width="5.5" customWidth="1"/>
    <col min="10721" max="10721" width="4" customWidth="1"/>
    <col min="10722" max="10722" width="9.125" customWidth="1"/>
    <col min="10723" max="10723" width="4" customWidth="1"/>
    <col min="10963" max="10964" width="5.5" customWidth="1"/>
    <col min="10965" max="10965" width="8.75" customWidth="1"/>
    <col min="10966" max="10966" width="5" customWidth="1"/>
    <col min="10967" max="10976" width="5.5" customWidth="1"/>
    <col min="10977" max="10977" width="4" customWidth="1"/>
    <col min="10978" max="10978" width="9.125" customWidth="1"/>
    <col min="10979" max="10979" width="4" customWidth="1"/>
    <col min="11219" max="11220" width="5.5" customWidth="1"/>
    <col min="11221" max="11221" width="8.75" customWidth="1"/>
    <col min="11222" max="11222" width="5" customWidth="1"/>
    <col min="11223" max="11232" width="5.5" customWidth="1"/>
    <col min="11233" max="11233" width="4" customWidth="1"/>
    <col min="11234" max="11234" width="9.125" customWidth="1"/>
    <col min="11235" max="11235" width="4" customWidth="1"/>
    <col min="11475" max="11476" width="5.5" customWidth="1"/>
    <col min="11477" max="11477" width="8.75" customWidth="1"/>
    <col min="11478" max="11478" width="5" customWidth="1"/>
    <col min="11479" max="11488" width="5.5" customWidth="1"/>
    <col min="11489" max="11489" width="4" customWidth="1"/>
    <col min="11490" max="11490" width="9.125" customWidth="1"/>
    <col min="11491" max="11491" width="4" customWidth="1"/>
    <col min="11731" max="11732" width="5.5" customWidth="1"/>
    <col min="11733" max="11733" width="8.75" customWidth="1"/>
    <col min="11734" max="11734" width="5" customWidth="1"/>
    <col min="11735" max="11744" width="5.5" customWidth="1"/>
    <col min="11745" max="11745" width="4" customWidth="1"/>
    <col min="11746" max="11746" width="9.125" customWidth="1"/>
    <col min="11747" max="11747" width="4" customWidth="1"/>
    <col min="11987" max="11988" width="5.5" customWidth="1"/>
    <col min="11989" max="11989" width="8.75" customWidth="1"/>
    <col min="11990" max="11990" width="5" customWidth="1"/>
    <col min="11991" max="12000" width="5.5" customWidth="1"/>
    <col min="12001" max="12001" width="4" customWidth="1"/>
    <col min="12002" max="12002" width="9.125" customWidth="1"/>
    <col min="12003" max="12003" width="4" customWidth="1"/>
    <col min="12243" max="12244" width="5.5" customWidth="1"/>
    <col min="12245" max="12245" width="8.75" customWidth="1"/>
    <col min="12246" max="12246" width="5" customWidth="1"/>
    <col min="12247" max="12256" width="5.5" customWidth="1"/>
    <col min="12257" max="12257" width="4" customWidth="1"/>
    <col min="12258" max="12258" width="9.125" customWidth="1"/>
    <col min="12259" max="12259" width="4" customWidth="1"/>
    <col min="12499" max="12500" width="5.5" customWidth="1"/>
    <col min="12501" max="12501" width="8.75" customWidth="1"/>
    <col min="12502" max="12502" width="5" customWidth="1"/>
    <col min="12503" max="12512" width="5.5" customWidth="1"/>
    <col min="12513" max="12513" width="4" customWidth="1"/>
    <col min="12514" max="12514" width="9.125" customWidth="1"/>
    <col min="12515" max="12515" width="4" customWidth="1"/>
    <col min="12755" max="12756" width="5.5" customWidth="1"/>
    <col min="12757" max="12757" width="8.75" customWidth="1"/>
    <col min="12758" max="12758" width="5" customWidth="1"/>
    <col min="12759" max="12768" width="5.5" customWidth="1"/>
    <col min="12769" max="12769" width="4" customWidth="1"/>
    <col min="12770" max="12770" width="9.125" customWidth="1"/>
    <col min="12771" max="12771" width="4" customWidth="1"/>
    <col min="13011" max="13012" width="5.5" customWidth="1"/>
    <col min="13013" max="13013" width="8.75" customWidth="1"/>
    <col min="13014" max="13014" width="5" customWidth="1"/>
    <col min="13015" max="13024" width="5.5" customWidth="1"/>
    <col min="13025" max="13025" width="4" customWidth="1"/>
    <col min="13026" max="13026" width="9.125" customWidth="1"/>
    <col min="13027" max="13027" width="4" customWidth="1"/>
    <col min="13267" max="13268" width="5.5" customWidth="1"/>
    <col min="13269" max="13269" width="8.75" customWidth="1"/>
    <col min="13270" max="13270" width="5" customWidth="1"/>
    <col min="13271" max="13280" width="5.5" customWidth="1"/>
    <col min="13281" max="13281" width="4" customWidth="1"/>
    <col min="13282" max="13282" width="9.125" customWidth="1"/>
    <col min="13283" max="13283" width="4" customWidth="1"/>
    <col min="13523" max="13524" width="5.5" customWidth="1"/>
    <col min="13525" max="13525" width="8.75" customWidth="1"/>
    <col min="13526" max="13526" width="5" customWidth="1"/>
    <col min="13527" max="13536" width="5.5" customWidth="1"/>
    <col min="13537" max="13537" width="4" customWidth="1"/>
    <col min="13538" max="13538" width="9.125" customWidth="1"/>
    <col min="13539" max="13539" width="4" customWidth="1"/>
    <col min="13779" max="13780" width="5.5" customWidth="1"/>
    <col min="13781" max="13781" width="8.75" customWidth="1"/>
    <col min="13782" max="13782" width="5" customWidth="1"/>
    <col min="13783" max="13792" width="5.5" customWidth="1"/>
    <col min="13793" max="13793" width="4" customWidth="1"/>
    <col min="13794" max="13794" width="9.125" customWidth="1"/>
    <col min="13795" max="13795" width="4" customWidth="1"/>
    <col min="14035" max="14036" width="5.5" customWidth="1"/>
    <col min="14037" max="14037" width="8.75" customWidth="1"/>
    <col min="14038" max="14038" width="5" customWidth="1"/>
    <col min="14039" max="14048" width="5.5" customWidth="1"/>
    <col min="14049" max="14049" width="4" customWidth="1"/>
    <col min="14050" max="14050" width="9.125" customWidth="1"/>
    <col min="14051" max="14051" width="4" customWidth="1"/>
    <col min="14291" max="14292" width="5.5" customWidth="1"/>
    <col min="14293" max="14293" width="8.75" customWidth="1"/>
    <col min="14294" max="14294" width="5" customWidth="1"/>
    <col min="14295" max="14304" width="5.5" customWidth="1"/>
    <col min="14305" max="14305" width="4" customWidth="1"/>
    <col min="14306" max="14306" width="9.125" customWidth="1"/>
    <col min="14307" max="14307" width="4" customWidth="1"/>
    <col min="14547" max="14548" width="5.5" customWidth="1"/>
    <col min="14549" max="14549" width="8.75" customWidth="1"/>
    <col min="14550" max="14550" width="5" customWidth="1"/>
    <col min="14551" max="14560" width="5.5" customWidth="1"/>
    <col min="14561" max="14561" width="4" customWidth="1"/>
    <col min="14562" max="14562" width="9.125" customWidth="1"/>
    <col min="14563" max="14563" width="4" customWidth="1"/>
    <col min="14803" max="14804" width="5.5" customWidth="1"/>
    <col min="14805" max="14805" width="8.75" customWidth="1"/>
    <col min="14806" max="14806" width="5" customWidth="1"/>
    <col min="14807" max="14816" width="5.5" customWidth="1"/>
    <col min="14817" max="14817" width="4" customWidth="1"/>
    <col min="14818" max="14818" width="9.125" customWidth="1"/>
    <col min="14819" max="14819" width="4" customWidth="1"/>
    <col min="15059" max="15060" width="5.5" customWidth="1"/>
    <col min="15061" max="15061" width="8.75" customWidth="1"/>
    <col min="15062" max="15062" width="5" customWidth="1"/>
    <col min="15063" max="15072" width="5.5" customWidth="1"/>
    <col min="15073" max="15073" width="4" customWidth="1"/>
    <col min="15074" max="15074" width="9.125" customWidth="1"/>
    <col min="15075" max="15075" width="4" customWidth="1"/>
    <col min="15315" max="15316" width="5.5" customWidth="1"/>
    <col min="15317" max="15317" width="8.75" customWidth="1"/>
    <col min="15318" max="15318" width="5" customWidth="1"/>
    <col min="15319" max="15328" width="5.5" customWidth="1"/>
    <col min="15329" max="15329" width="4" customWidth="1"/>
    <col min="15330" max="15330" width="9.125" customWidth="1"/>
    <col min="15331" max="15331" width="4" customWidth="1"/>
    <col min="15571" max="15572" width="5.5" customWidth="1"/>
    <col min="15573" max="15573" width="8.75" customWidth="1"/>
    <col min="15574" max="15574" width="5" customWidth="1"/>
    <col min="15575" max="15584" width="5.5" customWidth="1"/>
    <col min="15585" max="15585" width="4" customWidth="1"/>
    <col min="15586" max="15586" width="9.125" customWidth="1"/>
    <col min="15587" max="15587" width="4" customWidth="1"/>
    <col min="15827" max="15828" width="5.5" customWidth="1"/>
    <col min="15829" max="15829" width="8.75" customWidth="1"/>
    <col min="15830" max="15830" width="5" customWidth="1"/>
    <col min="15831" max="15840" width="5.5" customWidth="1"/>
    <col min="15841" max="15841" width="4" customWidth="1"/>
    <col min="15842" max="15842" width="9.125" customWidth="1"/>
    <col min="15843" max="15843" width="4" customWidth="1"/>
  </cols>
  <sheetData>
    <row r="1" spans="1:18" s="14" customFormat="1" ht="19.5" customHeight="1" x14ac:dyDescent="0.15">
      <c r="A1" s="55" t="s">
        <v>0</v>
      </c>
      <c r="B1" s="55"/>
      <c r="E1" s="56"/>
      <c r="F1" s="56"/>
      <c r="G1" s="56"/>
      <c r="H1" s="56"/>
      <c r="I1" s="56"/>
      <c r="J1" s="56"/>
      <c r="K1" s="56"/>
      <c r="L1" s="56"/>
    </row>
    <row r="2" spans="1:18" s="14" customFormat="1" ht="10.5" customHeight="1" x14ac:dyDescent="0.15">
      <c r="A2" s="16"/>
      <c r="B2" s="16"/>
      <c r="E2" s="17"/>
      <c r="F2" s="17"/>
      <c r="G2" s="17"/>
      <c r="H2" s="17"/>
      <c r="I2" s="17"/>
      <c r="J2" s="17"/>
      <c r="K2" s="17"/>
      <c r="L2" s="17"/>
    </row>
    <row r="3" spans="1:18" s="14" customFormat="1" ht="32.25" customHeight="1" x14ac:dyDescent="0.15">
      <c r="A3" s="57" t="s">
        <v>80</v>
      </c>
      <c r="B3" s="57"/>
      <c r="C3" s="57"/>
      <c r="D3" s="57"/>
      <c r="E3" s="57"/>
      <c r="F3" s="57"/>
      <c r="G3" s="57"/>
      <c r="H3" s="57"/>
      <c r="I3" s="57"/>
      <c r="J3" s="57"/>
      <c r="K3" s="57"/>
      <c r="L3" s="57"/>
      <c r="M3" s="57"/>
      <c r="N3" s="57"/>
      <c r="O3" s="57"/>
      <c r="P3" s="57"/>
    </row>
    <row r="4" spans="1:18" s="14" customFormat="1" ht="10.5" customHeight="1" x14ac:dyDescent="0.15">
      <c r="A4" s="18"/>
      <c r="B4" s="18"/>
      <c r="C4" s="18"/>
      <c r="D4" s="18"/>
      <c r="E4" s="18"/>
      <c r="F4" s="18"/>
      <c r="G4" s="18"/>
      <c r="H4" s="18"/>
      <c r="I4" s="18"/>
      <c r="J4" s="18"/>
      <c r="K4" s="18"/>
      <c r="L4" s="18"/>
      <c r="M4" s="18"/>
      <c r="N4" s="18"/>
      <c r="O4" s="18"/>
      <c r="P4" s="18"/>
      <c r="Q4" s="1"/>
      <c r="R4" s="1"/>
    </row>
    <row r="5" spans="1:18" s="14" customFormat="1" ht="19.5" customHeight="1" x14ac:dyDescent="0.15">
      <c r="A5" s="58" t="s">
        <v>25</v>
      </c>
      <c r="B5" s="58"/>
      <c r="C5" s="58"/>
      <c r="D5" s="58"/>
      <c r="E5" s="58"/>
      <c r="F5" s="58"/>
      <c r="G5" s="58"/>
      <c r="H5" s="58"/>
      <c r="I5" s="58"/>
      <c r="J5" s="58"/>
      <c r="K5" s="58"/>
      <c r="L5" s="58"/>
      <c r="M5" s="58"/>
      <c r="N5" s="58"/>
      <c r="O5" s="58"/>
      <c r="P5" s="58"/>
      <c r="Q5" s="58"/>
    </row>
    <row r="6" spans="1:18" s="14" customFormat="1" ht="10.5" customHeight="1" x14ac:dyDescent="0.15">
      <c r="A6" s="15"/>
      <c r="B6" s="15"/>
      <c r="C6" s="15"/>
      <c r="D6" s="15"/>
      <c r="E6" s="15"/>
      <c r="F6" s="15"/>
      <c r="G6" s="15"/>
      <c r="H6" s="15"/>
      <c r="I6" s="15"/>
      <c r="J6" s="15"/>
      <c r="K6" s="15"/>
      <c r="L6" s="15"/>
      <c r="M6" s="15"/>
      <c r="N6" s="15"/>
      <c r="O6" s="15"/>
      <c r="P6" s="15"/>
      <c r="Q6" s="15"/>
      <c r="R6" s="18"/>
    </row>
    <row r="7" spans="1:18" s="14" customFormat="1" ht="19.5" customHeight="1" x14ac:dyDescent="0.15">
      <c r="A7" s="54" t="s">
        <v>23</v>
      </c>
      <c r="B7" s="54"/>
      <c r="C7" s="54"/>
      <c r="D7" s="54"/>
      <c r="E7" s="54"/>
      <c r="F7" s="54"/>
      <c r="G7" s="54"/>
      <c r="H7" s="54"/>
      <c r="I7" s="54"/>
      <c r="J7" s="54"/>
      <c r="K7" s="2"/>
      <c r="L7" s="2"/>
      <c r="M7" s="2"/>
      <c r="N7" s="2"/>
      <c r="O7" s="2"/>
      <c r="P7" s="2"/>
      <c r="Q7" s="2"/>
    </row>
    <row r="8" spans="1:18" s="14" customFormat="1" ht="19.5" customHeight="1" x14ac:dyDescent="0.15">
      <c r="A8" s="3" t="s">
        <v>24</v>
      </c>
      <c r="B8" s="3"/>
      <c r="C8" s="3"/>
      <c r="D8" s="3"/>
      <c r="E8" s="3"/>
      <c r="F8" s="3"/>
      <c r="G8" s="3"/>
      <c r="H8" s="3"/>
      <c r="I8" s="3"/>
      <c r="J8" s="3"/>
      <c r="K8" s="3"/>
      <c r="L8" s="3"/>
      <c r="M8" s="3"/>
      <c r="N8" s="3"/>
      <c r="O8" s="3"/>
      <c r="P8" s="3"/>
      <c r="Q8" s="3"/>
      <c r="R8" s="4"/>
    </row>
    <row r="9" spans="1:18" s="14" customFormat="1" ht="6.75" customHeight="1" x14ac:dyDescent="0.15">
      <c r="A9" s="5"/>
      <c r="B9" s="5"/>
      <c r="C9" s="5"/>
      <c r="D9" s="5"/>
      <c r="E9" s="5"/>
      <c r="F9" s="5"/>
      <c r="G9" s="5"/>
      <c r="H9" s="5"/>
      <c r="I9" s="5"/>
      <c r="J9" s="5"/>
      <c r="K9" s="5"/>
      <c r="L9" s="5"/>
      <c r="M9" s="5"/>
      <c r="N9" s="5"/>
      <c r="O9" s="5"/>
      <c r="P9" s="5"/>
      <c r="Q9" s="5"/>
      <c r="R9" s="4"/>
    </row>
    <row r="10" spans="1:18" s="14" customFormat="1" ht="26.25" customHeight="1" x14ac:dyDescent="0.15">
      <c r="A10" s="6"/>
      <c r="B10" s="6"/>
      <c r="C10" s="6"/>
      <c r="D10" s="6"/>
      <c r="E10" s="6"/>
      <c r="F10" s="6"/>
      <c r="G10" s="6"/>
      <c r="H10" s="40" t="s">
        <v>1</v>
      </c>
      <c r="I10" s="40"/>
      <c r="J10" s="40"/>
      <c r="K10" s="59"/>
      <c r="L10" s="59"/>
      <c r="M10" s="59"/>
      <c r="N10" s="59"/>
      <c r="O10" s="59"/>
      <c r="P10" s="59"/>
      <c r="Q10" s="9"/>
      <c r="R10" s="7"/>
    </row>
    <row r="11" spans="1:18" s="14" customFormat="1" ht="9.75" customHeight="1" x14ac:dyDescent="0.15">
      <c r="A11" s="6"/>
      <c r="B11" s="6"/>
      <c r="C11" s="6"/>
      <c r="D11" s="6"/>
      <c r="E11" s="6"/>
      <c r="F11" s="6"/>
      <c r="G11" s="6"/>
      <c r="H11" s="8"/>
      <c r="I11" s="8"/>
      <c r="J11" s="8"/>
      <c r="K11" s="8"/>
      <c r="L11" s="8"/>
      <c r="M11" s="8"/>
      <c r="N11" s="8"/>
      <c r="O11" s="8"/>
      <c r="P11" s="8"/>
      <c r="Q11" s="9"/>
      <c r="R11" s="7"/>
    </row>
    <row r="12" spans="1:18" s="14" customFormat="1" ht="26.25" customHeight="1" x14ac:dyDescent="0.15">
      <c r="A12" s="6"/>
      <c r="C12" s="6"/>
      <c r="D12" s="6"/>
      <c r="E12" s="6"/>
      <c r="F12" s="6"/>
      <c r="G12" s="6"/>
      <c r="H12" s="40" t="s">
        <v>2</v>
      </c>
      <c r="I12" s="40"/>
      <c r="J12" s="40"/>
      <c r="K12" s="53"/>
      <c r="L12" s="53"/>
      <c r="M12" s="53"/>
      <c r="N12" s="53"/>
      <c r="O12" s="53"/>
      <c r="P12" s="53"/>
      <c r="Q12" s="8" t="s">
        <v>3</v>
      </c>
      <c r="R12" s="7"/>
    </row>
    <row r="13" spans="1:18" s="14" customFormat="1" ht="9.75" customHeight="1" x14ac:dyDescent="0.15">
      <c r="A13" s="6"/>
      <c r="C13" s="6"/>
      <c r="D13" s="6"/>
      <c r="E13" s="6"/>
      <c r="F13" s="6"/>
      <c r="G13" s="6"/>
      <c r="H13" s="8"/>
      <c r="I13" s="8"/>
      <c r="J13" s="8"/>
      <c r="K13" s="9"/>
      <c r="L13" s="9"/>
      <c r="M13" s="9"/>
      <c r="N13" s="9"/>
      <c r="O13" s="9"/>
      <c r="P13" s="9"/>
      <c r="Q13" s="8"/>
      <c r="R13" s="7"/>
    </row>
    <row r="14" spans="1:18" s="14" customFormat="1" ht="66" customHeight="1" x14ac:dyDescent="0.15">
      <c r="A14" s="54" t="s">
        <v>90</v>
      </c>
      <c r="B14" s="54"/>
      <c r="C14" s="54"/>
      <c r="D14" s="54"/>
      <c r="E14" s="54"/>
      <c r="F14" s="54"/>
      <c r="G14" s="54"/>
      <c r="H14" s="54"/>
      <c r="I14" s="54"/>
      <c r="J14" s="54"/>
      <c r="K14" s="54"/>
      <c r="L14" s="54"/>
      <c r="M14" s="54"/>
      <c r="N14" s="54"/>
      <c r="O14" s="54"/>
      <c r="P14" s="54"/>
      <c r="Q14" s="54"/>
      <c r="R14" s="7"/>
    </row>
    <row r="15" spans="1:18" ht="9.75" customHeight="1" x14ac:dyDescent="0.15"/>
    <row r="16" spans="1:18" ht="22.5" customHeight="1" x14ac:dyDescent="0.15">
      <c r="A16" s="10">
        <v>1</v>
      </c>
      <c r="B16" s="14" t="s">
        <v>35</v>
      </c>
    </row>
    <row r="17" spans="1:16" ht="30.75" customHeight="1" x14ac:dyDescent="0.15">
      <c r="C17" s="42"/>
      <c r="D17" s="42"/>
      <c r="E17" s="42"/>
      <c r="F17" s="42"/>
      <c r="G17" s="42"/>
      <c r="H17" s="42"/>
      <c r="I17" s="42"/>
      <c r="J17" s="14" t="s">
        <v>26</v>
      </c>
    </row>
    <row r="18" spans="1:16" ht="9.75" customHeight="1" x14ac:dyDescent="0.15"/>
    <row r="19" spans="1:16" ht="22.5" customHeight="1" x14ac:dyDescent="0.15">
      <c r="A19" s="10">
        <v>2</v>
      </c>
      <c r="B19" s="14" t="s">
        <v>27</v>
      </c>
    </row>
    <row r="20" spans="1:16" ht="30" customHeight="1" x14ac:dyDescent="0.15">
      <c r="C20" s="10" t="s">
        <v>29</v>
      </c>
      <c r="D20" s="42"/>
      <c r="E20" s="42"/>
      <c r="F20" s="42"/>
      <c r="G20" s="42"/>
      <c r="H20" s="42"/>
    </row>
    <row r="21" spans="1:16" ht="10.5" customHeight="1" x14ac:dyDescent="0.15">
      <c r="C21" s="10"/>
    </row>
    <row r="22" spans="1:16" ht="30" customHeight="1" x14ac:dyDescent="0.15">
      <c r="C22" s="10" t="s">
        <v>30</v>
      </c>
      <c r="D22" s="42"/>
      <c r="E22" s="42"/>
      <c r="F22" s="42"/>
      <c r="G22" s="42"/>
      <c r="H22" s="42"/>
      <c r="I22" s="42"/>
      <c r="J22" s="42"/>
      <c r="K22" s="42"/>
      <c r="L22" s="42"/>
      <c r="M22" s="14" t="s">
        <v>31</v>
      </c>
    </row>
    <row r="23" spans="1:16" ht="9.75" customHeight="1" x14ac:dyDescent="0.15">
      <c r="C23" s="10"/>
    </row>
    <row r="24" spans="1:16" ht="30" customHeight="1" x14ac:dyDescent="0.15">
      <c r="C24" s="10" t="s">
        <v>28</v>
      </c>
      <c r="D24" s="42"/>
      <c r="E24" s="42"/>
      <c r="F24" s="42"/>
      <c r="G24" s="42"/>
      <c r="H24" s="42"/>
      <c r="I24" s="14" t="s">
        <v>32</v>
      </c>
    </row>
    <row r="25" spans="1:16" ht="10.5" customHeight="1" x14ac:dyDescent="0.15"/>
    <row r="26" spans="1:16" ht="22.5" customHeight="1" x14ac:dyDescent="0.15">
      <c r="A26" s="10">
        <v>3</v>
      </c>
      <c r="B26" s="14" t="s">
        <v>33</v>
      </c>
    </row>
    <row r="27" spans="1:16" ht="22.5" customHeight="1" x14ac:dyDescent="0.15">
      <c r="C27" s="33"/>
      <c r="D27" s="10" t="s">
        <v>34</v>
      </c>
    </row>
    <row r="28" spans="1:16" ht="17.25" customHeight="1" x14ac:dyDescent="0.15"/>
    <row r="29" spans="1:16" ht="22.5" customHeight="1" x14ac:dyDescent="0.15">
      <c r="A29" s="10">
        <v>4</v>
      </c>
      <c r="B29" s="14" t="s">
        <v>36</v>
      </c>
    </row>
    <row r="30" spans="1:16" ht="9.75" customHeight="1" x14ac:dyDescent="0.15"/>
    <row r="31" spans="1:16" ht="22.5" customHeight="1" x14ac:dyDescent="0.15">
      <c r="B31" s="43"/>
      <c r="C31" s="44"/>
      <c r="D31" s="44"/>
      <c r="E31" s="44"/>
      <c r="F31" s="44"/>
      <c r="G31" s="44"/>
      <c r="H31" s="44"/>
      <c r="I31" s="44"/>
      <c r="J31" s="44"/>
      <c r="K31" s="44"/>
      <c r="L31" s="44"/>
      <c r="M31" s="44"/>
      <c r="N31" s="44"/>
      <c r="O31" s="44"/>
      <c r="P31" s="45"/>
    </row>
    <row r="32" spans="1:16" ht="22.5" customHeight="1" x14ac:dyDescent="0.15">
      <c r="B32" s="46"/>
      <c r="C32" s="47"/>
      <c r="D32" s="47"/>
      <c r="E32" s="47"/>
      <c r="F32" s="47"/>
      <c r="G32" s="47"/>
      <c r="H32" s="47"/>
      <c r="I32" s="47"/>
      <c r="J32" s="47"/>
      <c r="K32" s="47"/>
      <c r="L32" s="47"/>
      <c r="M32" s="47"/>
      <c r="N32" s="47"/>
      <c r="O32" s="47"/>
      <c r="P32" s="48"/>
    </row>
    <row r="33" spans="2:17" ht="22.5" customHeight="1" x14ac:dyDescent="0.15">
      <c r="B33" s="46"/>
      <c r="C33" s="47"/>
      <c r="D33" s="47"/>
      <c r="E33" s="47"/>
      <c r="F33" s="47"/>
      <c r="G33" s="47"/>
      <c r="H33" s="47"/>
      <c r="I33" s="47"/>
      <c r="J33" s="47"/>
      <c r="K33" s="47"/>
      <c r="L33" s="47"/>
      <c r="M33" s="47"/>
      <c r="N33" s="47"/>
      <c r="O33" s="47"/>
      <c r="P33" s="48"/>
    </row>
    <row r="34" spans="2:17" ht="22.5" customHeight="1" x14ac:dyDescent="0.15">
      <c r="B34" s="49"/>
      <c r="C34" s="50"/>
      <c r="D34" s="50"/>
      <c r="E34" s="50"/>
      <c r="F34" s="50"/>
      <c r="G34" s="50"/>
      <c r="H34" s="50"/>
      <c r="I34" s="50"/>
      <c r="J34" s="50"/>
      <c r="K34" s="50"/>
      <c r="L34" s="50"/>
      <c r="M34" s="50"/>
      <c r="N34" s="50"/>
      <c r="O34" s="50"/>
      <c r="P34" s="51"/>
    </row>
    <row r="35" spans="2:17" ht="22.5" customHeight="1" x14ac:dyDescent="0.15"/>
    <row r="36" spans="2:17" ht="22.5" customHeight="1" x14ac:dyDescent="0.15"/>
    <row r="37" spans="2:17" ht="9.75" customHeight="1" x14ac:dyDescent="0.15"/>
    <row r="38" spans="2:17" ht="9.75" customHeight="1" x14ac:dyDescent="0.15"/>
    <row r="39" spans="2:17" ht="9.75" customHeight="1" x14ac:dyDescent="0.15"/>
    <row r="40" spans="2:17" ht="9.75" customHeight="1" x14ac:dyDescent="0.15"/>
    <row r="41" spans="2:17" ht="9.75" customHeight="1" x14ac:dyDescent="0.15"/>
    <row r="42" spans="2:17" ht="9.75" customHeight="1" x14ac:dyDescent="0.15"/>
    <row r="43" spans="2:17" ht="31.5" customHeight="1" x14ac:dyDescent="0.15">
      <c r="I43" s="40" t="s">
        <v>4</v>
      </c>
      <c r="J43" s="40"/>
      <c r="K43" s="40"/>
      <c r="L43" s="52"/>
      <c r="M43" s="52"/>
      <c r="N43" s="52"/>
      <c r="O43" s="52"/>
      <c r="P43" s="52"/>
      <c r="Q43" s="39"/>
    </row>
    <row r="44" spans="2:17" ht="11.25" customHeight="1" x14ac:dyDescent="0.15">
      <c r="I44" s="8"/>
      <c r="J44" s="8"/>
      <c r="K44" s="24" t="s">
        <v>13</v>
      </c>
      <c r="M44" s="24"/>
      <c r="N44" s="24" t="s">
        <v>14</v>
      </c>
      <c r="Q44" s="9"/>
    </row>
    <row r="45" spans="2:17" ht="28.5" customHeight="1" x14ac:dyDescent="0.15">
      <c r="I45" s="40" t="s">
        <v>5</v>
      </c>
      <c r="J45" s="40"/>
      <c r="K45" s="41"/>
      <c r="L45" s="41"/>
      <c r="M45" s="41"/>
      <c r="N45" s="41"/>
      <c r="O45" s="41"/>
      <c r="P45" s="41"/>
      <c r="Q45" s="41"/>
    </row>
    <row r="46" spans="2:17" ht="9.75" customHeight="1" x14ac:dyDescent="0.15"/>
  </sheetData>
  <mergeCells count="20">
    <mergeCell ref="H12:J12"/>
    <mergeCell ref="K12:P12"/>
    <mergeCell ref="A14:Q14"/>
    <mergeCell ref="A1:B1"/>
    <mergeCell ref="E1:L1"/>
    <mergeCell ref="A3:P3"/>
    <mergeCell ref="A5:Q5"/>
    <mergeCell ref="A7:J7"/>
    <mergeCell ref="H10:J10"/>
    <mergeCell ref="K10:P10"/>
    <mergeCell ref="I45:J45"/>
    <mergeCell ref="K45:M45"/>
    <mergeCell ref="N45:Q45"/>
    <mergeCell ref="C17:I17"/>
    <mergeCell ref="D20:H20"/>
    <mergeCell ref="D22:L22"/>
    <mergeCell ref="D24:H24"/>
    <mergeCell ref="B31:P34"/>
    <mergeCell ref="I43:K43"/>
    <mergeCell ref="L43:P43"/>
  </mergeCells>
  <phoneticPr fontId="2"/>
  <pageMargins left="0.7" right="0.24" top="0.75" bottom="0.34" header="0.3" footer="0.3"/>
  <pageSetup paperSize="9" scale="88" orientation="portrait" r:id="rId1"/>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0000000}">
          <xm:sqref>M1:P2 RA1:RC3 AAW1:AAY3 AKS1:AKU3 AUO1:AUQ3 BEK1:BEM3 BOG1:BOI3 BYC1:BYE3 CHY1:CIA3 CRU1:CRW3 DBQ1:DBS3 DLM1:DLO3 DVI1:DVK3 EFE1:EFG3 EPA1:EPC3 EYW1:EYY3 FIS1:FIU3 FSO1:FSQ3 GCK1:GCM3 GMG1:GMI3 GWC1:GWE3 HFY1:HGA3 HPU1:HPW3 HZQ1:HZS3 IJM1:IJO3 ITI1:ITK3 JDE1:JDG3 JNA1:JNC3 JWW1:JWY3 KGS1:KGU3 KQO1:KQQ3 LAK1:LAM3 LKG1:LKI3 LUC1:LUE3 MDY1:MEA3 MNU1:MNW3 MXQ1:MXS3 NHM1:NHO3 NRI1:NRK3 OBE1:OBG3 OLA1:OLC3 OUW1:OUY3 PES1:PEU3 POO1:POQ3 PYK1:PYM3 QIG1:QII3 QSC1:QSE3 RBY1:RCA3 RLU1:RLW3 RVQ1:RVS3 SFM1:SFO3 SPI1:SPK3 SZE1:SZG3 TJA1:TJC3 TSW1:TSY3 UCS1:UCU3 UMO1:UMQ3 UWK1:UWM3 VGG1:VGI3 VQC1:VQE3 VZY1:WAA3 WJU1:WJW3 HO1:HR3 C65547:E65548 HE65547:HG65548 RA65547:RC65548 AAW65547:AAY65548 AKS65547:AKU65548 AUO65547:AUQ65548 BEK65547:BEM65548 BOG65547:BOI65548 BYC65547:BYE65548 CHY65547:CIA65548 CRU65547:CRW65548 DBQ65547:DBS65548 DLM65547:DLO65548 DVI65547:DVK65548 EFE65547:EFG65548 EPA65547:EPC65548 EYW65547:EYY65548 FIS65547:FIU65548 FSO65547:FSQ65548 GCK65547:GCM65548 GMG65547:GMI65548 GWC65547:GWE65548 HFY65547:HGA65548 HPU65547:HPW65548 HZQ65547:HZS65548 IJM65547:IJO65548 ITI65547:ITK65548 JDE65547:JDG65548 JNA65547:JNC65548 JWW65547:JWY65548 KGS65547:KGU65548 KQO65547:KQQ65548 LAK65547:LAM65548 LKG65547:LKI65548 LUC65547:LUE65548 MDY65547:MEA65548 MNU65547:MNW65548 MXQ65547:MXS65548 NHM65547:NHO65548 NRI65547:NRK65548 OBE65547:OBG65548 OLA65547:OLC65548 OUW65547:OUY65548 PES65547:PEU65548 POO65547:POQ65548 PYK65547:PYM65548 QIG65547:QII65548 QSC65547:QSE65548 RBY65547:RCA65548 RLU65547:RLW65548 RVQ65547:RVS65548 SFM65547:SFO65548 SPI65547:SPK65548 SZE65547:SZG65548 TJA65547:TJC65548 TSW65547:TSY65548 UCS65547:UCU65548 UMO65547:UMQ65548 UWK65547:UWM65548 VGG65547:VGI65548 VQC65547:VQE65548 VZY65547:WAA65548 WJU65547:WJW65548 C131083:E131084 HE131083:HG131084 RA131083:RC131084 AAW131083:AAY131084 AKS131083:AKU131084 AUO131083:AUQ131084 BEK131083:BEM131084 BOG131083:BOI131084 BYC131083:BYE131084 CHY131083:CIA131084 CRU131083:CRW131084 DBQ131083:DBS131084 DLM131083:DLO131084 DVI131083:DVK131084 EFE131083:EFG131084 EPA131083:EPC131084 EYW131083:EYY131084 FIS131083:FIU131084 FSO131083:FSQ131084 GCK131083:GCM131084 GMG131083:GMI131084 GWC131083:GWE131084 HFY131083:HGA131084 HPU131083:HPW131084 HZQ131083:HZS131084 IJM131083:IJO131084 ITI131083:ITK131084 JDE131083:JDG131084 JNA131083:JNC131084 JWW131083:JWY131084 KGS131083:KGU131084 KQO131083:KQQ131084 LAK131083:LAM131084 LKG131083:LKI131084 LUC131083:LUE131084 MDY131083:MEA131084 MNU131083:MNW131084 MXQ131083:MXS131084 NHM131083:NHO131084 NRI131083:NRK131084 OBE131083:OBG131084 OLA131083:OLC131084 OUW131083:OUY131084 PES131083:PEU131084 POO131083:POQ131084 PYK131083:PYM131084 QIG131083:QII131084 QSC131083:QSE131084 RBY131083:RCA131084 RLU131083:RLW131084 RVQ131083:RVS131084 SFM131083:SFO131084 SPI131083:SPK131084 SZE131083:SZG131084 TJA131083:TJC131084 TSW131083:TSY131084 UCS131083:UCU131084 UMO131083:UMQ131084 UWK131083:UWM131084 VGG131083:VGI131084 VQC131083:VQE131084 VZY131083:WAA131084 WJU131083:WJW131084 C196619:E196620 HE196619:HG196620 RA196619:RC196620 AAW196619:AAY196620 AKS196619:AKU196620 AUO196619:AUQ196620 BEK196619:BEM196620 BOG196619:BOI196620 BYC196619:BYE196620 CHY196619:CIA196620 CRU196619:CRW196620 DBQ196619:DBS196620 DLM196619:DLO196620 DVI196619:DVK196620 EFE196619:EFG196620 EPA196619:EPC196620 EYW196619:EYY196620 FIS196619:FIU196620 FSO196619:FSQ196620 GCK196619:GCM196620 GMG196619:GMI196620 GWC196619:GWE196620 HFY196619:HGA196620 HPU196619:HPW196620 HZQ196619:HZS196620 IJM196619:IJO196620 ITI196619:ITK196620 JDE196619:JDG196620 JNA196619:JNC196620 JWW196619:JWY196620 KGS196619:KGU196620 KQO196619:KQQ196620 LAK196619:LAM196620 LKG196619:LKI196620 LUC196619:LUE196620 MDY196619:MEA196620 MNU196619:MNW196620 MXQ196619:MXS196620 NHM196619:NHO196620 NRI196619:NRK196620 OBE196619:OBG196620 OLA196619:OLC196620 OUW196619:OUY196620 PES196619:PEU196620 POO196619:POQ196620 PYK196619:PYM196620 QIG196619:QII196620 QSC196619:QSE196620 RBY196619:RCA196620 RLU196619:RLW196620 RVQ196619:RVS196620 SFM196619:SFO196620 SPI196619:SPK196620 SZE196619:SZG196620 TJA196619:TJC196620 TSW196619:TSY196620 UCS196619:UCU196620 UMO196619:UMQ196620 UWK196619:UWM196620 VGG196619:VGI196620 VQC196619:VQE196620 VZY196619:WAA196620 WJU196619:WJW196620 C262155:E262156 HE262155:HG262156 RA262155:RC262156 AAW262155:AAY262156 AKS262155:AKU262156 AUO262155:AUQ262156 BEK262155:BEM262156 BOG262155:BOI262156 BYC262155:BYE262156 CHY262155:CIA262156 CRU262155:CRW262156 DBQ262155:DBS262156 DLM262155:DLO262156 DVI262155:DVK262156 EFE262155:EFG262156 EPA262155:EPC262156 EYW262155:EYY262156 FIS262155:FIU262156 FSO262155:FSQ262156 GCK262155:GCM262156 GMG262155:GMI262156 GWC262155:GWE262156 HFY262155:HGA262156 HPU262155:HPW262156 HZQ262155:HZS262156 IJM262155:IJO262156 ITI262155:ITK262156 JDE262155:JDG262156 JNA262155:JNC262156 JWW262155:JWY262156 KGS262155:KGU262156 KQO262155:KQQ262156 LAK262155:LAM262156 LKG262155:LKI262156 LUC262155:LUE262156 MDY262155:MEA262156 MNU262155:MNW262156 MXQ262155:MXS262156 NHM262155:NHO262156 NRI262155:NRK262156 OBE262155:OBG262156 OLA262155:OLC262156 OUW262155:OUY262156 PES262155:PEU262156 POO262155:POQ262156 PYK262155:PYM262156 QIG262155:QII262156 QSC262155:QSE262156 RBY262155:RCA262156 RLU262155:RLW262156 RVQ262155:RVS262156 SFM262155:SFO262156 SPI262155:SPK262156 SZE262155:SZG262156 TJA262155:TJC262156 TSW262155:TSY262156 UCS262155:UCU262156 UMO262155:UMQ262156 UWK262155:UWM262156 VGG262155:VGI262156 VQC262155:VQE262156 VZY262155:WAA262156 WJU262155:WJW262156 C327691:E327692 HE327691:HG327692 RA327691:RC327692 AAW327691:AAY327692 AKS327691:AKU327692 AUO327691:AUQ327692 BEK327691:BEM327692 BOG327691:BOI327692 BYC327691:BYE327692 CHY327691:CIA327692 CRU327691:CRW327692 DBQ327691:DBS327692 DLM327691:DLO327692 DVI327691:DVK327692 EFE327691:EFG327692 EPA327691:EPC327692 EYW327691:EYY327692 FIS327691:FIU327692 FSO327691:FSQ327692 GCK327691:GCM327692 GMG327691:GMI327692 GWC327691:GWE327692 HFY327691:HGA327692 HPU327691:HPW327692 HZQ327691:HZS327692 IJM327691:IJO327692 ITI327691:ITK327692 JDE327691:JDG327692 JNA327691:JNC327692 JWW327691:JWY327692 KGS327691:KGU327692 KQO327691:KQQ327692 LAK327691:LAM327692 LKG327691:LKI327692 LUC327691:LUE327692 MDY327691:MEA327692 MNU327691:MNW327692 MXQ327691:MXS327692 NHM327691:NHO327692 NRI327691:NRK327692 OBE327691:OBG327692 OLA327691:OLC327692 OUW327691:OUY327692 PES327691:PEU327692 POO327691:POQ327692 PYK327691:PYM327692 QIG327691:QII327692 QSC327691:QSE327692 RBY327691:RCA327692 RLU327691:RLW327692 RVQ327691:RVS327692 SFM327691:SFO327692 SPI327691:SPK327692 SZE327691:SZG327692 TJA327691:TJC327692 TSW327691:TSY327692 UCS327691:UCU327692 UMO327691:UMQ327692 UWK327691:UWM327692 VGG327691:VGI327692 VQC327691:VQE327692 VZY327691:WAA327692 WJU327691:WJW327692 C393227:E393228 HE393227:HG393228 RA393227:RC393228 AAW393227:AAY393228 AKS393227:AKU393228 AUO393227:AUQ393228 BEK393227:BEM393228 BOG393227:BOI393228 BYC393227:BYE393228 CHY393227:CIA393228 CRU393227:CRW393228 DBQ393227:DBS393228 DLM393227:DLO393228 DVI393227:DVK393228 EFE393227:EFG393228 EPA393227:EPC393228 EYW393227:EYY393228 FIS393227:FIU393228 FSO393227:FSQ393228 GCK393227:GCM393228 GMG393227:GMI393228 GWC393227:GWE393228 HFY393227:HGA393228 HPU393227:HPW393228 HZQ393227:HZS393228 IJM393227:IJO393228 ITI393227:ITK393228 JDE393227:JDG393228 JNA393227:JNC393228 JWW393227:JWY393228 KGS393227:KGU393228 KQO393227:KQQ393228 LAK393227:LAM393228 LKG393227:LKI393228 LUC393227:LUE393228 MDY393227:MEA393228 MNU393227:MNW393228 MXQ393227:MXS393228 NHM393227:NHO393228 NRI393227:NRK393228 OBE393227:OBG393228 OLA393227:OLC393228 OUW393227:OUY393228 PES393227:PEU393228 POO393227:POQ393228 PYK393227:PYM393228 QIG393227:QII393228 QSC393227:QSE393228 RBY393227:RCA393228 RLU393227:RLW393228 RVQ393227:RVS393228 SFM393227:SFO393228 SPI393227:SPK393228 SZE393227:SZG393228 TJA393227:TJC393228 TSW393227:TSY393228 UCS393227:UCU393228 UMO393227:UMQ393228 UWK393227:UWM393228 VGG393227:VGI393228 VQC393227:VQE393228 VZY393227:WAA393228 WJU393227:WJW393228 C458763:E458764 HE458763:HG458764 RA458763:RC458764 AAW458763:AAY458764 AKS458763:AKU458764 AUO458763:AUQ458764 BEK458763:BEM458764 BOG458763:BOI458764 BYC458763:BYE458764 CHY458763:CIA458764 CRU458763:CRW458764 DBQ458763:DBS458764 DLM458763:DLO458764 DVI458763:DVK458764 EFE458763:EFG458764 EPA458763:EPC458764 EYW458763:EYY458764 FIS458763:FIU458764 FSO458763:FSQ458764 GCK458763:GCM458764 GMG458763:GMI458764 GWC458763:GWE458764 HFY458763:HGA458764 HPU458763:HPW458764 HZQ458763:HZS458764 IJM458763:IJO458764 ITI458763:ITK458764 JDE458763:JDG458764 JNA458763:JNC458764 JWW458763:JWY458764 KGS458763:KGU458764 KQO458763:KQQ458764 LAK458763:LAM458764 LKG458763:LKI458764 LUC458763:LUE458764 MDY458763:MEA458764 MNU458763:MNW458764 MXQ458763:MXS458764 NHM458763:NHO458764 NRI458763:NRK458764 OBE458763:OBG458764 OLA458763:OLC458764 OUW458763:OUY458764 PES458763:PEU458764 POO458763:POQ458764 PYK458763:PYM458764 QIG458763:QII458764 QSC458763:QSE458764 RBY458763:RCA458764 RLU458763:RLW458764 RVQ458763:RVS458764 SFM458763:SFO458764 SPI458763:SPK458764 SZE458763:SZG458764 TJA458763:TJC458764 TSW458763:TSY458764 UCS458763:UCU458764 UMO458763:UMQ458764 UWK458763:UWM458764 VGG458763:VGI458764 VQC458763:VQE458764 VZY458763:WAA458764 WJU458763:WJW458764 C524299:E524300 HE524299:HG524300 RA524299:RC524300 AAW524299:AAY524300 AKS524299:AKU524300 AUO524299:AUQ524300 BEK524299:BEM524300 BOG524299:BOI524300 BYC524299:BYE524300 CHY524299:CIA524300 CRU524299:CRW524300 DBQ524299:DBS524300 DLM524299:DLO524300 DVI524299:DVK524300 EFE524299:EFG524300 EPA524299:EPC524300 EYW524299:EYY524300 FIS524299:FIU524300 FSO524299:FSQ524300 GCK524299:GCM524300 GMG524299:GMI524300 GWC524299:GWE524300 HFY524299:HGA524300 HPU524299:HPW524300 HZQ524299:HZS524300 IJM524299:IJO524300 ITI524299:ITK524300 JDE524299:JDG524300 JNA524299:JNC524300 JWW524299:JWY524300 KGS524299:KGU524300 KQO524299:KQQ524300 LAK524299:LAM524300 LKG524299:LKI524300 LUC524299:LUE524300 MDY524299:MEA524300 MNU524299:MNW524300 MXQ524299:MXS524300 NHM524299:NHO524300 NRI524299:NRK524300 OBE524299:OBG524300 OLA524299:OLC524300 OUW524299:OUY524300 PES524299:PEU524300 POO524299:POQ524300 PYK524299:PYM524300 QIG524299:QII524300 QSC524299:QSE524300 RBY524299:RCA524300 RLU524299:RLW524300 RVQ524299:RVS524300 SFM524299:SFO524300 SPI524299:SPK524300 SZE524299:SZG524300 TJA524299:TJC524300 TSW524299:TSY524300 UCS524299:UCU524300 UMO524299:UMQ524300 UWK524299:UWM524300 VGG524299:VGI524300 VQC524299:VQE524300 VZY524299:WAA524300 WJU524299:WJW524300 C589835:E589836 HE589835:HG589836 RA589835:RC589836 AAW589835:AAY589836 AKS589835:AKU589836 AUO589835:AUQ589836 BEK589835:BEM589836 BOG589835:BOI589836 BYC589835:BYE589836 CHY589835:CIA589836 CRU589835:CRW589836 DBQ589835:DBS589836 DLM589835:DLO589836 DVI589835:DVK589836 EFE589835:EFG589836 EPA589835:EPC589836 EYW589835:EYY589836 FIS589835:FIU589836 FSO589835:FSQ589836 GCK589835:GCM589836 GMG589835:GMI589836 GWC589835:GWE589836 HFY589835:HGA589836 HPU589835:HPW589836 HZQ589835:HZS589836 IJM589835:IJO589836 ITI589835:ITK589836 JDE589835:JDG589836 JNA589835:JNC589836 JWW589835:JWY589836 KGS589835:KGU589836 KQO589835:KQQ589836 LAK589835:LAM589836 LKG589835:LKI589836 LUC589835:LUE589836 MDY589835:MEA589836 MNU589835:MNW589836 MXQ589835:MXS589836 NHM589835:NHO589836 NRI589835:NRK589836 OBE589835:OBG589836 OLA589835:OLC589836 OUW589835:OUY589836 PES589835:PEU589836 POO589835:POQ589836 PYK589835:PYM589836 QIG589835:QII589836 QSC589835:QSE589836 RBY589835:RCA589836 RLU589835:RLW589836 RVQ589835:RVS589836 SFM589835:SFO589836 SPI589835:SPK589836 SZE589835:SZG589836 TJA589835:TJC589836 TSW589835:TSY589836 UCS589835:UCU589836 UMO589835:UMQ589836 UWK589835:UWM589836 VGG589835:VGI589836 VQC589835:VQE589836 VZY589835:WAA589836 WJU589835:WJW589836 C655371:E655372 HE655371:HG655372 RA655371:RC655372 AAW655371:AAY655372 AKS655371:AKU655372 AUO655371:AUQ655372 BEK655371:BEM655372 BOG655371:BOI655372 BYC655371:BYE655372 CHY655371:CIA655372 CRU655371:CRW655372 DBQ655371:DBS655372 DLM655371:DLO655372 DVI655371:DVK655372 EFE655371:EFG655372 EPA655371:EPC655372 EYW655371:EYY655372 FIS655371:FIU655372 FSO655371:FSQ655372 GCK655371:GCM655372 GMG655371:GMI655372 GWC655371:GWE655372 HFY655371:HGA655372 HPU655371:HPW655372 HZQ655371:HZS655372 IJM655371:IJO655372 ITI655371:ITK655372 JDE655371:JDG655372 JNA655371:JNC655372 JWW655371:JWY655372 KGS655371:KGU655372 KQO655371:KQQ655372 LAK655371:LAM655372 LKG655371:LKI655372 LUC655371:LUE655372 MDY655371:MEA655372 MNU655371:MNW655372 MXQ655371:MXS655372 NHM655371:NHO655372 NRI655371:NRK655372 OBE655371:OBG655372 OLA655371:OLC655372 OUW655371:OUY655372 PES655371:PEU655372 POO655371:POQ655372 PYK655371:PYM655372 QIG655371:QII655372 QSC655371:QSE655372 RBY655371:RCA655372 RLU655371:RLW655372 RVQ655371:RVS655372 SFM655371:SFO655372 SPI655371:SPK655372 SZE655371:SZG655372 TJA655371:TJC655372 TSW655371:TSY655372 UCS655371:UCU655372 UMO655371:UMQ655372 UWK655371:UWM655372 VGG655371:VGI655372 VQC655371:VQE655372 VZY655371:WAA655372 WJU655371:WJW655372 C720907:E720908 HE720907:HG720908 RA720907:RC720908 AAW720907:AAY720908 AKS720907:AKU720908 AUO720907:AUQ720908 BEK720907:BEM720908 BOG720907:BOI720908 BYC720907:BYE720908 CHY720907:CIA720908 CRU720907:CRW720908 DBQ720907:DBS720908 DLM720907:DLO720908 DVI720907:DVK720908 EFE720907:EFG720908 EPA720907:EPC720908 EYW720907:EYY720908 FIS720907:FIU720908 FSO720907:FSQ720908 GCK720907:GCM720908 GMG720907:GMI720908 GWC720907:GWE720908 HFY720907:HGA720908 HPU720907:HPW720908 HZQ720907:HZS720908 IJM720907:IJO720908 ITI720907:ITK720908 JDE720907:JDG720908 JNA720907:JNC720908 JWW720907:JWY720908 KGS720907:KGU720908 KQO720907:KQQ720908 LAK720907:LAM720908 LKG720907:LKI720908 LUC720907:LUE720908 MDY720907:MEA720908 MNU720907:MNW720908 MXQ720907:MXS720908 NHM720907:NHO720908 NRI720907:NRK720908 OBE720907:OBG720908 OLA720907:OLC720908 OUW720907:OUY720908 PES720907:PEU720908 POO720907:POQ720908 PYK720907:PYM720908 QIG720907:QII720908 QSC720907:QSE720908 RBY720907:RCA720908 RLU720907:RLW720908 RVQ720907:RVS720908 SFM720907:SFO720908 SPI720907:SPK720908 SZE720907:SZG720908 TJA720907:TJC720908 TSW720907:TSY720908 UCS720907:UCU720908 UMO720907:UMQ720908 UWK720907:UWM720908 VGG720907:VGI720908 VQC720907:VQE720908 VZY720907:WAA720908 WJU720907:WJW720908 C786443:E786444 HE786443:HG786444 RA786443:RC786444 AAW786443:AAY786444 AKS786443:AKU786444 AUO786443:AUQ786444 BEK786443:BEM786444 BOG786443:BOI786444 BYC786443:BYE786444 CHY786443:CIA786444 CRU786443:CRW786444 DBQ786443:DBS786444 DLM786443:DLO786444 DVI786443:DVK786444 EFE786443:EFG786444 EPA786443:EPC786444 EYW786443:EYY786444 FIS786443:FIU786444 FSO786443:FSQ786444 GCK786443:GCM786444 GMG786443:GMI786444 GWC786443:GWE786444 HFY786443:HGA786444 HPU786443:HPW786444 HZQ786443:HZS786444 IJM786443:IJO786444 ITI786443:ITK786444 JDE786443:JDG786444 JNA786443:JNC786444 JWW786443:JWY786444 KGS786443:KGU786444 KQO786443:KQQ786444 LAK786443:LAM786444 LKG786443:LKI786444 LUC786443:LUE786444 MDY786443:MEA786444 MNU786443:MNW786444 MXQ786443:MXS786444 NHM786443:NHO786444 NRI786443:NRK786444 OBE786443:OBG786444 OLA786443:OLC786444 OUW786443:OUY786444 PES786443:PEU786444 POO786443:POQ786444 PYK786443:PYM786444 QIG786443:QII786444 QSC786443:QSE786444 RBY786443:RCA786444 RLU786443:RLW786444 RVQ786443:RVS786444 SFM786443:SFO786444 SPI786443:SPK786444 SZE786443:SZG786444 TJA786443:TJC786444 TSW786443:TSY786444 UCS786443:UCU786444 UMO786443:UMQ786444 UWK786443:UWM786444 VGG786443:VGI786444 VQC786443:VQE786444 VZY786443:WAA786444 WJU786443:WJW786444 C851979:E851980 HE851979:HG851980 RA851979:RC851980 AAW851979:AAY851980 AKS851979:AKU851980 AUO851979:AUQ851980 BEK851979:BEM851980 BOG851979:BOI851980 BYC851979:BYE851980 CHY851979:CIA851980 CRU851979:CRW851980 DBQ851979:DBS851980 DLM851979:DLO851980 DVI851979:DVK851980 EFE851979:EFG851980 EPA851979:EPC851980 EYW851979:EYY851980 FIS851979:FIU851980 FSO851979:FSQ851980 GCK851979:GCM851980 GMG851979:GMI851980 GWC851979:GWE851980 HFY851979:HGA851980 HPU851979:HPW851980 HZQ851979:HZS851980 IJM851979:IJO851980 ITI851979:ITK851980 JDE851979:JDG851980 JNA851979:JNC851980 JWW851979:JWY851980 KGS851979:KGU851980 KQO851979:KQQ851980 LAK851979:LAM851980 LKG851979:LKI851980 LUC851979:LUE851980 MDY851979:MEA851980 MNU851979:MNW851980 MXQ851979:MXS851980 NHM851979:NHO851980 NRI851979:NRK851980 OBE851979:OBG851980 OLA851979:OLC851980 OUW851979:OUY851980 PES851979:PEU851980 POO851979:POQ851980 PYK851979:PYM851980 QIG851979:QII851980 QSC851979:QSE851980 RBY851979:RCA851980 RLU851979:RLW851980 RVQ851979:RVS851980 SFM851979:SFO851980 SPI851979:SPK851980 SZE851979:SZG851980 TJA851979:TJC851980 TSW851979:TSY851980 UCS851979:UCU851980 UMO851979:UMQ851980 UWK851979:UWM851980 VGG851979:VGI851980 VQC851979:VQE851980 VZY851979:WAA851980 WJU851979:WJW851980 C917515:E917516 HE917515:HG917516 RA917515:RC917516 AAW917515:AAY917516 AKS917515:AKU917516 AUO917515:AUQ917516 BEK917515:BEM917516 BOG917515:BOI917516 BYC917515:BYE917516 CHY917515:CIA917516 CRU917515:CRW917516 DBQ917515:DBS917516 DLM917515:DLO917516 DVI917515:DVK917516 EFE917515:EFG917516 EPA917515:EPC917516 EYW917515:EYY917516 FIS917515:FIU917516 FSO917515:FSQ917516 GCK917515:GCM917516 GMG917515:GMI917516 GWC917515:GWE917516 HFY917515:HGA917516 HPU917515:HPW917516 HZQ917515:HZS917516 IJM917515:IJO917516 ITI917515:ITK917516 JDE917515:JDG917516 JNA917515:JNC917516 JWW917515:JWY917516 KGS917515:KGU917516 KQO917515:KQQ917516 LAK917515:LAM917516 LKG917515:LKI917516 LUC917515:LUE917516 MDY917515:MEA917516 MNU917515:MNW917516 MXQ917515:MXS917516 NHM917515:NHO917516 NRI917515:NRK917516 OBE917515:OBG917516 OLA917515:OLC917516 OUW917515:OUY917516 PES917515:PEU917516 POO917515:POQ917516 PYK917515:PYM917516 QIG917515:QII917516 QSC917515:QSE917516 RBY917515:RCA917516 RLU917515:RLW917516 RVQ917515:RVS917516 SFM917515:SFO917516 SPI917515:SPK917516 SZE917515:SZG917516 TJA917515:TJC917516 TSW917515:TSY917516 UCS917515:UCU917516 UMO917515:UMQ917516 UWK917515:UWM917516 VGG917515:VGI917516 VQC917515:VQE917516 VZY917515:WAA917516 WJU917515:WJW917516 C983051:E983052 HE983051:HG983052 RA983051:RC983052 AAW983051:AAY983052 AKS983051:AKU983052 AUO983051:AUQ983052 BEK983051:BEM983052 BOG983051:BOI983052 BYC983051:BYE983052 CHY983051:CIA983052 CRU983051:CRW983052 DBQ983051:DBS983052 DLM983051:DLO983052 DVI983051:DVK983052 EFE983051:EFG983052 EPA983051:EPC983052 EYW983051:EYY983052 FIS983051:FIU983052 FSO983051:FSQ983052 GCK983051:GCM983052 GMG983051:GMI983052 GWC983051:GWE983052 HFY983051:HGA983052 HPU983051:HPW983052 HZQ983051:HZS983052 IJM983051:IJO983052 ITI983051:ITK983052 JDE983051:JDG983052 JNA983051:JNC983052 JWW983051:JWY983052 KGS983051:KGU983052 KQO983051:KQQ983052 LAK983051:LAM983052 LKG983051:LKI983052 LUC983051:LUE983052 MDY983051:MEA983052 MNU983051:MNW983052 MXQ983051:MXS983052 NHM983051:NHO983052 NRI983051:NRK983052 OBE983051:OBG983052 OLA983051:OLC983052 OUW983051:OUY983052 PES983051:PEU983052 POO983051:POQ983052 PYK983051:PYM983052 QIG983051:QII983052 QSC983051:QSE983052 RBY983051:RCA983052 RLU983051:RLW983052 RVQ983051:RVS983052 SFM983051:SFO983052 SPI983051:SPK983052 SZE983051:SZG983052 TJA983051:TJC983052 TSW983051:TSY983052 UCS983051:UCU983052 UMO983051:UMQ983052 UWK983051:UWM983052 VGG983051:VGI983052 VQC983051:VQE983052 VZY983051:WAA983052 WJU983051:WJW983052 A4:A7 RK1:RN3 ABG1:ABJ3 ALC1:ALF3 AUY1:AVB3 BEU1:BEX3 BOQ1:BOT3 BYM1:BYP3 CII1:CIL3 CSE1:CSH3 DCA1:DCD3 DLW1:DLZ3 DVS1:DVV3 EFO1:EFR3 EPK1:EPN3 EZG1:EZJ3 FJC1:FJF3 FSY1:FTB3 GCU1:GCX3 GMQ1:GMT3 GWM1:GWP3 HGI1:HGL3 HQE1:HQH3 IAA1:IAD3 IJW1:IJZ3 ITS1:ITV3 JDO1:JDR3 JNK1:JNN3 JXG1:JXJ3 KHC1:KHF3 KQY1:KRB3 LAU1:LAX3 LKQ1:LKT3 LUM1:LUP3 MEI1:MEL3 MOE1:MOH3 MYA1:MYD3 NHW1:NHZ3 NRS1:NRV3 OBO1:OBR3 OLK1:OLN3 OVG1:OVJ3 PFC1:PFF3 POY1:PPB3 PYU1:PYX3 QIQ1:QIT3 QSM1:QSP3 RCI1:RCL3 RME1:RMH3 RWA1:RWD3 SFW1:SFZ3 SPS1:SPV3 SZO1:SZR3 TJK1:TJN3 TTG1:TTJ3 UDC1:UDF3 UMY1:UNB3 UWU1:UWX3 VGQ1:VGT3 VQM1:VQP3 WAI1:WAL3 WKE1:WKH3 M65547:P65548 HO65547:HR65548 RK65547:RN65548 ABG65547:ABJ65548 ALC65547:ALF65548 AUY65547:AVB65548 BEU65547:BEX65548 BOQ65547:BOT65548 BYM65547:BYP65548 CII65547:CIL65548 CSE65547:CSH65548 DCA65547:DCD65548 DLW65547:DLZ65548 DVS65547:DVV65548 EFO65547:EFR65548 EPK65547:EPN65548 EZG65547:EZJ65548 FJC65547:FJF65548 FSY65547:FTB65548 GCU65547:GCX65548 GMQ65547:GMT65548 GWM65547:GWP65548 HGI65547:HGL65548 HQE65547:HQH65548 IAA65547:IAD65548 IJW65547:IJZ65548 ITS65547:ITV65548 JDO65547:JDR65548 JNK65547:JNN65548 JXG65547:JXJ65548 KHC65547:KHF65548 KQY65547:KRB65548 LAU65547:LAX65548 LKQ65547:LKT65548 LUM65547:LUP65548 MEI65547:MEL65548 MOE65547:MOH65548 MYA65547:MYD65548 NHW65547:NHZ65548 NRS65547:NRV65548 OBO65547:OBR65548 OLK65547:OLN65548 OVG65547:OVJ65548 PFC65547:PFF65548 POY65547:PPB65548 PYU65547:PYX65548 QIQ65547:QIT65548 QSM65547:QSP65548 RCI65547:RCL65548 RME65547:RMH65548 RWA65547:RWD65548 SFW65547:SFZ65548 SPS65547:SPV65548 SZO65547:SZR65548 TJK65547:TJN65548 TTG65547:TTJ65548 UDC65547:UDF65548 UMY65547:UNB65548 UWU65547:UWX65548 VGQ65547:VGT65548 VQM65547:VQP65548 WAI65547:WAL65548 WKE65547:WKH65548 M131083:P131084 HO131083:HR131084 RK131083:RN131084 ABG131083:ABJ131084 ALC131083:ALF131084 AUY131083:AVB131084 BEU131083:BEX131084 BOQ131083:BOT131084 BYM131083:BYP131084 CII131083:CIL131084 CSE131083:CSH131084 DCA131083:DCD131084 DLW131083:DLZ131084 DVS131083:DVV131084 EFO131083:EFR131084 EPK131083:EPN131084 EZG131083:EZJ131084 FJC131083:FJF131084 FSY131083:FTB131084 GCU131083:GCX131084 GMQ131083:GMT131084 GWM131083:GWP131084 HGI131083:HGL131084 HQE131083:HQH131084 IAA131083:IAD131084 IJW131083:IJZ131084 ITS131083:ITV131084 JDO131083:JDR131084 JNK131083:JNN131084 JXG131083:JXJ131084 KHC131083:KHF131084 KQY131083:KRB131084 LAU131083:LAX131084 LKQ131083:LKT131084 LUM131083:LUP131084 MEI131083:MEL131084 MOE131083:MOH131084 MYA131083:MYD131084 NHW131083:NHZ131084 NRS131083:NRV131084 OBO131083:OBR131084 OLK131083:OLN131084 OVG131083:OVJ131084 PFC131083:PFF131084 POY131083:PPB131084 PYU131083:PYX131084 QIQ131083:QIT131084 QSM131083:QSP131084 RCI131083:RCL131084 RME131083:RMH131084 RWA131083:RWD131084 SFW131083:SFZ131084 SPS131083:SPV131084 SZO131083:SZR131084 TJK131083:TJN131084 TTG131083:TTJ131084 UDC131083:UDF131084 UMY131083:UNB131084 UWU131083:UWX131084 VGQ131083:VGT131084 VQM131083:VQP131084 WAI131083:WAL131084 WKE131083:WKH131084 M196619:P196620 HO196619:HR196620 RK196619:RN196620 ABG196619:ABJ196620 ALC196619:ALF196620 AUY196619:AVB196620 BEU196619:BEX196620 BOQ196619:BOT196620 BYM196619:BYP196620 CII196619:CIL196620 CSE196619:CSH196620 DCA196619:DCD196620 DLW196619:DLZ196620 DVS196619:DVV196620 EFO196619:EFR196620 EPK196619:EPN196620 EZG196619:EZJ196620 FJC196619:FJF196620 FSY196619:FTB196620 GCU196619:GCX196620 GMQ196619:GMT196620 GWM196619:GWP196620 HGI196619:HGL196620 HQE196619:HQH196620 IAA196619:IAD196620 IJW196619:IJZ196620 ITS196619:ITV196620 JDO196619:JDR196620 JNK196619:JNN196620 JXG196619:JXJ196620 KHC196619:KHF196620 KQY196619:KRB196620 LAU196619:LAX196620 LKQ196619:LKT196620 LUM196619:LUP196620 MEI196619:MEL196620 MOE196619:MOH196620 MYA196619:MYD196620 NHW196619:NHZ196620 NRS196619:NRV196620 OBO196619:OBR196620 OLK196619:OLN196620 OVG196619:OVJ196620 PFC196619:PFF196620 POY196619:PPB196620 PYU196619:PYX196620 QIQ196619:QIT196620 QSM196619:QSP196620 RCI196619:RCL196620 RME196619:RMH196620 RWA196619:RWD196620 SFW196619:SFZ196620 SPS196619:SPV196620 SZO196619:SZR196620 TJK196619:TJN196620 TTG196619:TTJ196620 UDC196619:UDF196620 UMY196619:UNB196620 UWU196619:UWX196620 VGQ196619:VGT196620 VQM196619:VQP196620 WAI196619:WAL196620 WKE196619:WKH196620 M262155:P262156 HO262155:HR262156 RK262155:RN262156 ABG262155:ABJ262156 ALC262155:ALF262156 AUY262155:AVB262156 BEU262155:BEX262156 BOQ262155:BOT262156 BYM262155:BYP262156 CII262155:CIL262156 CSE262155:CSH262156 DCA262155:DCD262156 DLW262155:DLZ262156 DVS262155:DVV262156 EFO262155:EFR262156 EPK262155:EPN262156 EZG262155:EZJ262156 FJC262155:FJF262156 FSY262155:FTB262156 GCU262155:GCX262156 GMQ262155:GMT262156 GWM262155:GWP262156 HGI262155:HGL262156 HQE262155:HQH262156 IAA262155:IAD262156 IJW262155:IJZ262156 ITS262155:ITV262156 JDO262155:JDR262156 JNK262155:JNN262156 JXG262155:JXJ262156 KHC262155:KHF262156 KQY262155:KRB262156 LAU262155:LAX262156 LKQ262155:LKT262156 LUM262155:LUP262156 MEI262155:MEL262156 MOE262155:MOH262156 MYA262155:MYD262156 NHW262155:NHZ262156 NRS262155:NRV262156 OBO262155:OBR262156 OLK262155:OLN262156 OVG262155:OVJ262156 PFC262155:PFF262156 POY262155:PPB262156 PYU262155:PYX262156 QIQ262155:QIT262156 QSM262155:QSP262156 RCI262155:RCL262156 RME262155:RMH262156 RWA262155:RWD262156 SFW262155:SFZ262156 SPS262155:SPV262156 SZO262155:SZR262156 TJK262155:TJN262156 TTG262155:TTJ262156 UDC262155:UDF262156 UMY262155:UNB262156 UWU262155:UWX262156 VGQ262155:VGT262156 VQM262155:VQP262156 WAI262155:WAL262156 WKE262155:WKH262156 M327691:P327692 HO327691:HR327692 RK327691:RN327692 ABG327691:ABJ327692 ALC327691:ALF327692 AUY327691:AVB327692 BEU327691:BEX327692 BOQ327691:BOT327692 BYM327691:BYP327692 CII327691:CIL327692 CSE327691:CSH327692 DCA327691:DCD327692 DLW327691:DLZ327692 DVS327691:DVV327692 EFO327691:EFR327692 EPK327691:EPN327692 EZG327691:EZJ327692 FJC327691:FJF327692 FSY327691:FTB327692 GCU327691:GCX327692 GMQ327691:GMT327692 GWM327691:GWP327692 HGI327691:HGL327692 HQE327691:HQH327692 IAA327691:IAD327692 IJW327691:IJZ327692 ITS327691:ITV327692 JDO327691:JDR327692 JNK327691:JNN327692 JXG327691:JXJ327692 KHC327691:KHF327692 KQY327691:KRB327692 LAU327691:LAX327692 LKQ327691:LKT327692 LUM327691:LUP327692 MEI327691:MEL327692 MOE327691:MOH327692 MYA327691:MYD327692 NHW327691:NHZ327692 NRS327691:NRV327692 OBO327691:OBR327692 OLK327691:OLN327692 OVG327691:OVJ327692 PFC327691:PFF327692 POY327691:PPB327692 PYU327691:PYX327692 QIQ327691:QIT327692 QSM327691:QSP327692 RCI327691:RCL327692 RME327691:RMH327692 RWA327691:RWD327692 SFW327691:SFZ327692 SPS327691:SPV327692 SZO327691:SZR327692 TJK327691:TJN327692 TTG327691:TTJ327692 UDC327691:UDF327692 UMY327691:UNB327692 UWU327691:UWX327692 VGQ327691:VGT327692 VQM327691:VQP327692 WAI327691:WAL327692 WKE327691:WKH327692 M393227:P393228 HO393227:HR393228 RK393227:RN393228 ABG393227:ABJ393228 ALC393227:ALF393228 AUY393227:AVB393228 BEU393227:BEX393228 BOQ393227:BOT393228 BYM393227:BYP393228 CII393227:CIL393228 CSE393227:CSH393228 DCA393227:DCD393228 DLW393227:DLZ393228 DVS393227:DVV393228 EFO393227:EFR393228 EPK393227:EPN393228 EZG393227:EZJ393228 FJC393227:FJF393228 FSY393227:FTB393228 GCU393227:GCX393228 GMQ393227:GMT393228 GWM393227:GWP393228 HGI393227:HGL393228 HQE393227:HQH393228 IAA393227:IAD393228 IJW393227:IJZ393228 ITS393227:ITV393228 JDO393227:JDR393228 JNK393227:JNN393228 JXG393227:JXJ393228 KHC393227:KHF393228 KQY393227:KRB393228 LAU393227:LAX393228 LKQ393227:LKT393228 LUM393227:LUP393228 MEI393227:MEL393228 MOE393227:MOH393228 MYA393227:MYD393228 NHW393227:NHZ393228 NRS393227:NRV393228 OBO393227:OBR393228 OLK393227:OLN393228 OVG393227:OVJ393228 PFC393227:PFF393228 POY393227:PPB393228 PYU393227:PYX393228 QIQ393227:QIT393228 QSM393227:QSP393228 RCI393227:RCL393228 RME393227:RMH393228 RWA393227:RWD393228 SFW393227:SFZ393228 SPS393227:SPV393228 SZO393227:SZR393228 TJK393227:TJN393228 TTG393227:TTJ393228 UDC393227:UDF393228 UMY393227:UNB393228 UWU393227:UWX393228 VGQ393227:VGT393228 VQM393227:VQP393228 WAI393227:WAL393228 WKE393227:WKH393228 M458763:P458764 HO458763:HR458764 RK458763:RN458764 ABG458763:ABJ458764 ALC458763:ALF458764 AUY458763:AVB458764 BEU458763:BEX458764 BOQ458763:BOT458764 BYM458763:BYP458764 CII458763:CIL458764 CSE458763:CSH458764 DCA458763:DCD458764 DLW458763:DLZ458764 DVS458763:DVV458764 EFO458763:EFR458764 EPK458763:EPN458764 EZG458763:EZJ458764 FJC458763:FJF458764 FSY458763:FTB458764 GCU458763:GCX458764 GMQ458763:GMT458764 GWM458763:GWP458764 HGI458763:HGL458764 HQE458763:HQH458764 IAA458763:IAD458764 IJW458763:IJZ458764 ITS458763:ITV458764 JDO458763:JDR458764 JNK458763:JNN458764 JXG458763:JXJ458764 KHC458763:KHF458764 KQY458763:KRB458764 LAU458763:LAX458764 LKQ458763:LKT458764 LUM458763:LUP458764 MEI458763:MEL458764 MOE458763:MOH458764 MYA458763:MYD458764 NHW458763:NHZ458764 NRS458763:NRV458764 OBO458763:OBR458764 OLK458763:OLN458764 OVG458763:OVJ458764 PFC458763:PFF458764 POY458763:PPB458764 PYU458763:PYX458764 QIQ458763:QIT458764 QSM458763:QSP458764 RCI458763:RCL458764 RME458763:RMH458764 RWA458763:RWD458764 SFW458763:SFZ458764 SPS458763:SPV458764 SZO458763:SZR458764 TJK458763:TJN458764 TTG458763:TTJ458764 UDC458763:UDF458764 UMY458763:UNB458764 UWU458763:UWX458764 VGQ458763:VGT458764 VQM458763:VQP458764 WAI458763:WAL458764 WKE458763:WKH458764 M524299:P524300 HO524299:HR524300 RK524299:RN524300 ABG524299:ABJ524300 ALC524299:ALF524300 AUY524299:AVB524300 BEU524299:BEX524300 BOQ524299:BOT524300 BYM524299:BYP524300 CII524299:CIL524300 CSE524299:CSH524300 DCA524299:DCD524300 DLW524299:DLZ524300 DVS524299:DVV524300 EFO524299:EFR524300 EPK524299:EPN524300 EZG524299:EZJ524300 FJC524299:FJF524300 FSY524299:FTB524300 GCU524299:GCX524300 GMQ524299:GMT524300 GWM524299:GWP524300 HGI524299:HGL524300 HQE524299:HQH524300 IAA524299:IAD524300 IJW524299:IJZ524300 ITS524299:ITV524300 JDO524299:JDR524300 JNK524299:JNN524300 JXG524299:JXJ524300 KHC524299:KHF524300 KQY524299:KRB524300 LAU524299:LAX524300 LKQ524299:LKT524300 LUM524299:LUP524300 MEI524299:MEL524300 MOE524299:MOH524300 MYA524299:MYD524300 NHW524299:NHZ524300 NRS524299:NRV524300 OBO524299:OBR524300 OLK524299:OLN524300 OVG524299:OVJ524300 PFC524299:PFF524300 POY524299:PPB524300 PYU524299:PYX524300 QIQ524299:QIT524300 QSM524299:QSP524300 RCI524299:RCL524300 RME524299:RMH524300 RWA524299:RWD524300 SFW524299:SFZ524300 SPS524299:SPV524300 SZO524299:SZR524300 TJK524299:TJN524300 TTG524299:TTJ524300 UDC524299:UDF524300 UMY524299:UNB524300 UWU524299:UWX524300 VGQ524299:VGT524300 VQM524299:VQP524300 WAI524299:WAL524300 WKE524299:WKH524300 M589835:P589836 HO589835:HR589836 RK589835:RN589836 ABG589835:ABJ589836 ALC589835:ALF589836 AUY589835:AVB589836 BEU589835:BEX589836 BOQ589835:BOT589836 BYM589835:BYP589836 CII589835:CIL589836 CSE589835:CSH589836 DCA589835:DCD589836 DLW589835:DLZ589836 DVS589835:DVV589836 EFO589835:EFR589836 EPK589835:EPN589836 EZG589835:EZJ589836 FJC589835:FJF589836 FSY589835:FTB589836 GCU589835:GCX589836 GMQ589835:GMT589836 GWM589835:GWP589836 HGI589835:HGL589836 HQE589835:HQH589836 IAA589835:IAD589836 IJW589835:IJZ589836 ITS589835:ITV589836 JDO589835:JDR589836 JNK589835:JNN589836 JXG589835:JXJ589836 KHC589835:KHF589836 KQY589835:KRB589836 LAU589835:LAX589836 LKQ589835:LKT589836 LUM589835:LUP589836 MEI589835:MEL589836 MOE589835:MOH589836 MYA589835:MYD589836 NHW589835:NHZ589836 NRS589835:NRV589836 OBO589835:OBR589836 OLK589835:OLN589836 OVG589835:OVJ589836 PFC589835:PFF589836 POY589835:PPB589836 PYU589835:PYX589836 QIQ589835:QIT589836 QSM589835:QSP589836 RCI589835:RCL589836 RME589835:RMH589836 RWA589835:RWD589836 SFW589835:SFZ589836 SPS589835:SPV589836 SZO589835:SZR589836 TJK589835:TJN589836 TTG589835:TTJ589836 UDC589835:UDF589836 UMY589835:UNB589836 UWU589835:UWX589836 VGQ589835:VGT589836 VQM589835:VQP589836 WAI589835:WAL589836 WKE589835:WKH589836 M655371:P655372 HO655371:HR655372 RK655371:RN655372 ABG655371:ABJ655372 ALC655371:ALF655372 AUY655371:AVB655372 BEU655371:BEX655372 BOQ655371:BOT655372 BYM655371:BYP655372 CII655371:CIL655372 CSE655371:CSH655372 DCA655371:DCD655372 DLW655371:DLZ655372 DVS655371:DVV655372 EFO655371:EFR655372 EPK655371:EPN655372 EZG655371:EZJ655372 FJC655371:FJF655372 FSY655371:FTB655372 GCU655371:GCX655372 GMQ655371:GMT655372 GWM655371:GWP655372 HGI655371:HGL655372 HQE655371:HQH655372 IAA655371:IAD655372 IJW655371:IJZ655372 ITS655371:ITV655372 JDO655371:JDR655372 JNK655371:JNN655372 JXG655371:JXJ655372 KHC655371:KHF655372 KQY655371:KRB655372 LAU655371:LAX655372 LKQ655371:LKT655372 LUM655371:LUP655372 MEI655371:MEL655372 MOE655371:MOH655372 MYA655371:MYD655372 NHW655371:NHZ655372 NRS655371:NRV655372 OBO655371:OBR655372 OLK655371:OLN655372 OVG655371:OVJ655372 PFC655371:PFF655372 POY655371:PPB655372 PYU655371:PYX655372 QIQ655371:QIT655372 QSM655371:QSP655372 RCI655371:RCL655372 RME655371:RMH655372 RWA655371:RWD655372 SFW655371:SFZ655372 SPS655371:SPV655372 SZO655371:SZR655372 TJK655371:TJN655372 TTG655371:TTJ655372 UDC655371:UDF655372 UMY655371:UNB655372 UWU655371:UWX655372 VGQ655371:VGT655372 VQM655371:VQP655372 WAI655371:WAL655372 WKE655371:WKH655372 M720907:P720908 HO720907:HR720908 RK720907:RN720908 ABG720907:ABJ720908 ALC720907:ALF720908 AUY720907:AVB720908 BEU720907:BEX720908 BOQ720907:BOT720908 BYM720907:BYP720908 CII720907:CIL720908 CSE720907:CSH720908 DCA720907:DCD720908 DLW720907:DLZ720908 DVS720907:DVV720908 EFO720907:EFR720908 EPK720907:EPN720908 EZG720907:EZJ720908 FJC720907:FJF720908 FSY720907:FTB720908 GCU720907:GCX720908 GMQ720907:GMT720908 GWM720907:GWP720908 HGI720907:HGL720908 HQE720907:HQH720908 IAA720907:IAD720908 IJW720907:IJZ720908 ITS720907:ITV720908 JDO720907:JDR720908 JNK720907:JNN720908 JXG720907:JXJ720908 KHC720907:KHF720908 KQY720907:KRB720908 LAU720907:LAX720908 LKQ720907:LKT720908 LUM720907:LUP720908 MEI720907:MEL720908 MOE720907:MOH720908 MYA720907:MYD720908 NHW720907:NHZ720908 NRS720907:NRV720908 OBO720907:OBR720908 OLK720907:OLN720908 OVG720907:OVJ720908 PFC720907:PFF720908 POY720907:PPB720908 PYU720907:PYX720908 QIQ720907:QIT720908 QSM720907:QSP720908 RCI720907:RCL720908 RME720907:RMH720908 RWA720907:RWD720908 SFW720907:SFZ720908 SPS720907:SPV720908 SZO720907:SZR720908 TJK720907:TJN720908 TTG720907:TTJ720908 UDC720907:UDF720908 UMY720907:UNB720908 UWU720907:UWX720908 VGQ720907:VGT720908 VQM720907:VQP720908 WAI720907:WAL720908 WKE720907:WKH720908 M786443:P786444 HO786443:HR786444 RK786443:RN786444 ABG786443:ABJ786444 ALC786443:ALF786444 AUY786443:AVB786444 BEU786443:BEX786444 BOQ786443:BOT786444 BYM786443:BYP786444 CII786443:CIL786444 CSE786443:CSH786444 DCA786443:DCD786444 DLW786443:DLZ786444 DVS786443:DVV786444 EFO786443:EFR786444 EPK786443:EPN786444 EZG786443:EZJ786444 FJC786443:FJF786444 FSY786443:FTB786444 GCU786443:GCX786444 GMQ786443:GMT786444 GWM786443:GWP786444 HGI786443:HGL786444 HQE786443:HQH786444 IAA786443:IAD786444 IJW786443:IJZ786444 ITS786443:ITV786444 JDO786443:JDR786444 JNK786443:JNN786444 JXG786443:JXJ786444 KHC786443:KHF786444 KQY786443:KRB786444 LAU786443:LAX786444 LKQ786443:LKT786444 LUM786443:LUP786444 MEI786443:MEL786444 MOE786443:MOH786444 MYA786443:MYD786444 NHW786443:NHZ786444 NRS786443:NRV786444 OBO786443:OBR786444 OLK786443:OLN786444 OVG786443:OVJ786444 PFC786443:PFF786444 POY786443:PPB786444 PYU786443:PYX786444 QIQ786443:QIT786444 QSM786443:QSP786444 RCI786443:RCL786444 RME786443:RMH786444 RWA786443:RWD786444 SFW786443:SFZ786444 SPS786443:SPV786444 SZO786443:SZR786444 TJK786443:TJN786444 TTG786443:TTJ786444 UDC786443:UDF786444 UMY786443:UNB786444 UWU786443:UWX786444 VGQ786443:VGT786444 VQM786443:VQP786444 WAI786443:WAL786444 WKE786443:WKH786444 M851979:P851980 HO851979:HR851980 RK851979:RN851980 ABG851979:ABJ851980 ALC851979:ALF851980 AUY851979:AVB851980 BEU851979:BEX851980 BOQ851979:BOT851980 BYM851979:BYP851980 CII851979:CIL851980 CSE851979:CSH851980 DCA851979:DCD851980 DLW851979:DLZ851980 DVS851979:DVV851980 EFO851979:EFR851980 EPK851979:EPN851980 EZG851979:EZJ851980 FJC851979:FJF851980 FSY851979:FTB851980 GCU851979:GCX851980 GMQ851979:GMT851980 GWM851979:GWP851980 HGI851979:HGL851980 HQE851979:HQH851980 IAA851979:IAD851980 IJW851979:IJZ851980 ITS851979:ITV851980 JDO851979:JDR851980 JNK851979:JNN851980 JXG851979:JXJ851980 KHC851979:KHF851980 KQY851979:KRB851980 LAU851979:LAX851980 LKQ851979:LKT851980 LUM851979:LUP851980 MEI851979:MEL851980 MOE851979:MOH851980 MYA851979:MYD851980 NHW851979:NHZ851980 NRS851979:NRV851980 OBO851979:OBR851980 OLK851979:OLN851980 OVG851979:OVJ851980 PFC851979:PFF851980 POY851979:PPB851980 PYU851979:PYX851980 QIQ851979:QIT851980 QSM851979:QSP851980 RCI851979:RCL851980 RME851979:RMH851980 RWA851979:RWD851980 SFW851979:SFZ851980 SPS851979:SPV851980 SZO851979:SZR851980 TJK851979:TJN851980 TTG851979:TTJ851980 UDC851979:UDF851980 UMY851979:UNB851980 UWU851979:UWX851980 VGQ851979:VGT851980 VQM851979:VQP851980 WAI851979:WAL851980 WKE851979:WKH851980 M917515:P917516 HO917515:HR917516 RK917515:RN917516 ABG917515:ABJ917516 ALC917515:ALF917516 AUY917515:AVB917516 BEU917515:BEX917516 BOQ917515:BOT917516 BYM917515:BYP917516 CII917515:CIL917516 CSE917515:CSH917516 DCA917515:DCD917516 DLW917515:DLZ917516 DVS917515:DVV917516 EFO917515:EFR917516 EPK917515:EPN917516 EZG917515:EZJ917516 FJC917515:FJF917516 FSY917515:FTB917516 GCU917515:GCX917516 GMQ917515:GMT917516 GWM917515:GWP917516 HGI917515:HGL917516 HQE917515:HQH917516 IAA917515:IAD917516 IJW917515:IJZ917516 ITS917515:ITV917516 JDO917515:JDR917516 JNK917515:JNN917516 JXG917515:JXJ917516 KHC917515:KHF917516 KQY917515:KRB917516 LAU917515:LAX917516 LKQ917515:LKT917516 LUM917515:LUP917516 MEI917515:MEL917516 MOE917515:MOH917516 MYA917515:MYD917516 NHW917515:NHZ917516 NRS917515:NRV917516 OBO917515:OBR917516 OLK917515:OLN917516 OVG917515:OVJ917516 PFC917515:PFF917516 POY917515:PPB917516 PYU917515:PYX917516 QIQ917515:QIT917516 QSM917515:QSP917516 RCI917515:RCL917516 RME917515:RMH917516 RWA917515:RWD917516 SFW917515:SFZ917516 SPS917515:SPV917516 SZO917515:SZR917516 TJK917515:TJN917516 TTG917515:TTJ917516 UDC917515:UDF917516 UMY917515:UNB917516 UWU917515:UWX917516 VGQ917515:VGT917516 VQM917515:VQP917516 WAI917515:WAL917516 WKE917515:WKH917516 M983051:P983052 HO983051:HR983052 RK983051:RN983052 ABG983051:ABJ983052 ALC983051:ALF983052 AUY983051:AVB983052 BEU983051:BEX983052 BOQ983051:BOT983052 BYM983051:BYP983052 CII983051:CIL983052 CSE983051:CSH983052 DCA983051:DCD983052 DLW983051:DLZ983052 DVS983051:DVV983052 EFO983051:EFR983052 EPK983051:EPN983052 EZG983051:EZJ983052 FJC983051:FJF983052 FSY983051:FTB983052 GCU983051:GCX983052 GMQ983051:GMT983052 GWM983051:GWP983052 HGI983051:HGL983052 HQE983051:HQH983052 IAA983051:IAD983052 IJW983051:IJZ983052 ITS983051:ITV983052 JDO983051:JDR983052 JNK983051:JNN983052 JXG983051:JXJ983052 KHC983051:KHF983052 KQY983051:KRB983052 LAU983051:LAX983052 LKQ983051:LKT983052 LUM983051:LUP983052 MEI983051:MEL983052 MOE983051:MOH983052 MYA983051:MYD983052 NHW983051:NHZ983052 NRS983051:NRV983052 OBO983051:OBR983052 OLK983051:OLN983052 OVG983051:OVJ983052 PFC983051:PFF983052 POY983051:PPB983052 PYU983051:PYX983052 QIQ983051:QIT983052 QSM983051:QSP983052 RCI983051:RCL983052 RME983051:RMH983052 RWA983051:RWD983052 SFW983051:SFZ983052 SPS983051:SPV983052 SZO983051:SZR983052 TJK983051:TJN983052 TTG983051:TTJ983052 UDC983051:UDF983052 UMY983051:UNB983052 UWU983051:UWX983052 VGQ983051:VGT983052 VQM983051:VQP983052 WAI983051:WAL983052 WKE983051:WKH983052 C65563:C65564 HE65563:HE65564 RA65563:RA65564 AAW65563:AAW65564 AKS65563:AKS65564 AUO65563:AUO65564 BEK65563:BEK65564 BOG65563:BOG65564 BYC65563:BYC65564 CHY65563:CHY65564 CRU65563:CRU65564 DBQ65563:DBQ65564 DLM65563:DLM65564 DVI65563:DVI65564 EFE65563:EFE65564 EPA65563:EPA65564 EYW65563:EYW65564 FIS65563:FIS65564 FSO65563:FSO65564 GCK65563:GCK65564 GMG65563:GMG65564 GWC65563:GWC65564 HFY65563:HFY65564 HPU65563:HPU65564 HZQ65563:HZQ65564 IJM65563:IJM65564 ITI65563:ITI65564 JDE65563:JDE65564 JNA65563:JNA65564 JWW65563:JWW65564 KGS65563:KGS65564 KQO65563:KQO65564 LAK65563:LAK65564 LKG65563:LKG65564 LUC65563:LUC65564 MDY65563:MDY65564 MNU65563:MNU65564 MXQ65563:MXQ65564 NHM65563:NHM65564 NRI65563:NRI65564 OBE65563:OBE65564 OLA65563:OLA65564 OUW65563:OUW65564 PES65563:PES65564 POO65563:POO65564 PYK65563:PYK65564 QIG65563:QIG65564 QSC65563:QSC65564 RBY65563:RBY65564 RLU65563:RLU65564 RVQ65563:RVQ65564 SFM65563:SFM65564 SPI65563:SPI65564 SZE65563:SZE65564 TJA65563:TJA65564 TSW65563:TSW65564 UCS65563:UCS65564 UMO65563:UMO65564 UWK65563:UWK65564 VGG65563:VGG65564 VQC65563:VQC65564 VZY65563:VZY65564 WJU65563:WJU65564 C131099:C131100 HE131099:HE131100 RA131099:RA131100 AAW131099:AAW131100 AKS131099:AKS131100 AUO131099:AUO131100 BEK131099:BEK131100 BOG131099:BOG131100 BYC131099:BYC131100 CHY131099:CHY131100 CRU131099:CRU131100 DBQ131099:DBQ131100 DLM131099:DLM131100 DVI131099:DVI131100 EFE131099:EFE131100 EPA131099:EPA131100 EYW131099:EYW131100 FIS131099:FIS131100 FSO131099:FSO131100 GCK131099:GCK131100 GMG131099:GMG131100 GWC131099:GWC131100 HFY131099:HFY131100 HPU131099:HPU131100 HZQ131099:HZQ131100 IJM131099:IJM131100 ITI131099:ITI131100 JDE131099:JDE131100 JNA131099:JNA131100 JWW131099:JWW131100 KGS131099:KGS131100 KQO131099:KQO131100 LAK131099:LAK131100 LKG131099:LKG131100 LUC131099:LUC131100 MDY131099:MDY131100 MNU131099:MNU131100 MXQ131099:MXQ131100 NHM131099:NHM131100 NRI131099:NRI131100 OBE131099:OBE131100 OLA131099:OLA131100 OUW131099:OUW131100 PES131099:PES131100 POO131099:POO131100 PYK131099:PYK131100 QIG131099:QIG131100 QSC131099:QSC131100 RBY131099:RBY131100 RLU131099:RLU131100 RVQ131099:RVQ131100 SFM131099:SFM131100 SPI131099:SPI131100 SZE131099:SZE131100 TJA131099:TJA131100 TSW131099:TSW131100 UCS131099:UCS131100 UMO131099:UMO131100 UWK131099:UWK131100 VGG131099:VGG131100 VQC131099:VQC131100 VZY131099:VZY131100 WJU131099:WJU131100 C196635:C196636 HE196635:HE196636 RA196635:RA196636 AAW196635:AAW196636 AKS196635:AKS196636 AUO196635:AUO196636 BEK196635:BEK196636 BOG196635:BOG196636 BYC196635:BYC196636 CHY196635:CHY196636 CRU196635:CRU196636 DBQ196635:DBQ196636 DLM196635:DLM196636 DVI196635:DVI196636 EFE196635:EFE196636 EPA196635:EPA196636 EYW196635:EYW196636 FIS196635:FIS196636 FSO196635:FSO196636 GCK196635:GCK196636 GMG196635:GMG196636 GWC196635:GWC196636 HFY196635:HFY196636 HPU196635:HPU196636 HZQ196635:HZQ196636 IJM196635:IJM196636 ITI196635:ITI196636 JDE196635:JDE196636 JNA196635:JNA196636 JWW196635:JWW196636 KGS196635:KGS196636 KQO196635:KQO196636 LAK196635:LAK196636 LKG196635:LKG196636 LUC196635:LUC196636 MDY196635:MDY196636 MNU196635:MNU196636 MXQ196635:MXQ196636 NHM196635:NHM196636 NRI196635:NRI196636 OBE196635:OBE196636 OLA196635:OLA196636 OUW196635:OUW196636 PES196635:PES196636 POO196635:POO196636 PYK196635:PYK196636 QIG196635:QIG196636 QSC196635:QSC196636 RBY196635:RBY196636 RLU196635:RLU196636 RVQ196635:RVQ196636 SFM196635:SFM196636 SPI196635:SPI196636 SZE196635:SZE196636 TJA196635:TJA196636 TSW196635:TSW196636 UCS196635:UCS196636 UMO196635:UMO196636 UWK196635:UWK196636 VGG196635:VGG196636 VQC196635:VQC196636 VZY196635:VZY196636 WJU196635:WJU196636 C262171:C262172 HE262171:HE262172 RA262171:RA262172 AAW262171:AAW262172 AKS262171:AKS262172 AUO262171:AUO262172 BEK262171:BEK262172 BOG262171:BOG262172 BYC262171:BYC262172 CHY262171:CHY262172 CRU262171:CRU262172 DBQ262171:DBQ262172 DLM262171:DLM262172 DVI262171:DVI262172 EFE262171:EFE262172 EPA262171:EPA262172 EYW262171:EYW262172 FIS262171:FIS262172 FSO262171:FSO262172 GCK262171:GCK262172 GMG262171:GMG262172 GWC262171:GWC262172 HFY262171:HFY262172 HPU262171:HPU262172 HZQ262171:HZQ262172 IJM262171:IJM262172 ITI262171:ITI262172 JDE262171:JDE262172 JNA262171:JNA262172 JWW262171:JWW262172 KGS262171:KGS262172 KQO262171:KQO262172 LAK262171:LAK262172 LKG262171:LKG262172 LUC262171:LUC262172 MDY262171:MDY262172 MNU262171:MNU262172 MXQ262171:MXQ262172 NHM262171:NHM262172 NRI262171:NRI262172 OBE262171:OBE262172 OLA262171:OLA262172 OUW262171:OUW262172 PES262171:PES262172 POO262171:POO262172 PYK262171:PYK262172 QIG262171:QIG262172 QSC262171:QSC262172 RBY262171:RBY262172 RLU262171:RLU262172 RVQ262171:RVQ262172 SFM262171:SFM262172 SPI262171:SPI262172 SZE262171:SZE262172 TJA262171:TJA262172 TSW262171:TSW262172 UCS262171:UCS262172 UMO262171:UMO262172 UWK262171:UWK262172 VGG262171:VGG262172 VQC262171:VQC262172 VZY262171:VZY262172 WJU262171:WJU262172 C327707:C327708 HE327707:HE327708 RA327707:RA327708 AAW327707:AAW327708 AKS327707:AKS327708 AUO327707:AUO327708 BEK327707:BEK327708 BOG327707:BOG327708 BYC327707:BYC327708 CHY327707:CHY327708 CRU327707:CRU327708 DBQ327707:DBQ327708 DLM327707:DLM327708 DVI327707:DVI327708 EFE327707:EFE327708 EPA327707:EPA327708 EYW327707:EYW327708 FIS327707:FIS327708 FSO327707:FSO327708 GCK327707:GCK327708 GMG327707:GMG327708 GWC327707:GWC327708 HFY327707:HFY327708 HPU327707:HPU327708 HZQ327707:HZQ327708 IJM327707:IJM327708 ITI327707:ITI327708 JDE327707:JDE327708 JNA327707:JNA327708 JWW327707:JWW327708 KGS327707:KGS327708 KQO327707:KQO327708 LAK327707:LAK327708 LKG327707:LKG327708 LUC327707:LUC327708 MDY327707:MDY327708 MNU327707:MNU327708 MXQ327707:MXQ327708 NHM327707:NHM327708 NRI327707:NRI327708 OBE327707:OBE327708 OLA327707:OLA327708 OUW327707:OUW327708 PES327707:PES327708 POO327707:POO327708 PYK327707:PYK327708 QIG327707:QIG327708 QSC327707:QSC327708 RBY327707:RBY327708 RLU327707:RLU327708 RVQ327707:RVQ327708 SFM327707:SFM327708 SPI327707:SPI327708 SZE327707:SZE327708 TJA327707:TJA327708 TSW327707:TSW327708 UCS327707:UCS327708 UMO327707:UMO327708 UWK327707:UWK327708 VGG327707:VGG327708 VQC327707:VQC327708 VZY327707:VZY327708 WJU327707:WJU327708 C393243:C393244 HE393243:HE393244 RA393243:RA393244 AAW393243:AAW393244 AKS393243:AKS393244 AUO393243:AUO393244 BEK393243:BEK393244 BOG393243:BOG393244 BYC393243:BYC393244 CHY393243:CHY393244 CRU393243:CRU393244 DBQ393243:DBQ393244 DLM393243:DLM393244 DVI393243:DVI393244 EFE393243:EFE393244 EPA393243:EPA393244 EYW393243:EYW393244 FIS393243:FIS393244 FSO393243:FSO393244 GCK393243:GCK393244 GMG393243:GMG393244 GWC393243:GWC393244 HFY393243:HFY393244 HPU393243:HPU393244 HZQ393243:HZQ393244 IJM393243:IJM393244 ITI393243:ITI393244 JDE393243:JDE393244 JNA393243:JNA393244 JWW393243:JWW393244 KGS393243:KGS393244 KQO393243:KQO393244 LAK393243:LAK393244 LKG393243:LKG393244 LUC393243:LUC393244 MDY393243:MDY393244 MNU393243:MNU393244 MXQ393243:MXQ393244 NHM393243:NHM393244 NRI393243:NRI393244 OBE393243:OBE393244 OLA393243:OLA393244 OUW393243:OUW393244 PES393243:PES393244 POO393243:POO393244 PYK393243:PYK393244 QIG393243:QIG393244 QSC393243:QSC393244 RBY393243:RBY393244 RLU393243:RLU393244 RVQ393243:RVQ393244 SFM393243:SFM393244 SPI393243:SPI393244 SZE393243:SZE393244 TJA393243:TJA393244 TSW393243:TSW393244 UCS393243:UCS393244 UMO393243:UMO393244 UWK393243:UWK393244 VGG393243:VGG393244 VQC393243:VQC393244 VZY393243:VZY393244 WJU393243:WJU393244 C458779:C458780 HE458779:HE458780 RA458779:RA458780 AAW458779:AAW458780 AKS458779:AKS458780 AUO458779:AUO458780 BEK458779:BEK458780 BOG458779:BOG458780 BYC458779:BYC458780 CHY458779:CHY458780 CRU458779:CRU458780 DBQ458779:DBQ458780 DLM458779:DLM458780 DVI458779:DVI458780 EFE458779:EFE458780 EPA458779:EPA458780 EYW458779:EYW458780 FIS458779:FIS458780 FSO458779:FSO458780 GCK458779:GCK458780 GMG458779:GMG458780 GWC458779:GWC458780 HFY458779:HFY458780 HPU458779:HPU458780 HZQ458779:HZQ458780 IJM458779:IJM458780 ITI458779:ITI458780 JDE458779:JDE458780 JNA458779:JNA458780 JWW458779:JWW458780 KGS458779:KGS458780 KQO458779:KQO458780 LAK458779:LAK458780 LKG458779:LKG458780 LUC458779:LUC458780 MDY458779:MDY458780 MNU458779:MNU458780 MXQ458779:MXQ458780 NHM458779:NHM458780 NRI458779:NRI458780 OBE458779:OBE458780 OLA458779:OLA458780 OUW458779:OUW458780 PES458779:PES458780 POO458779:POO458780 PYK458779:PYK458780 QIG458779:QIG458780 QSC458779:QSC458780 RBY458779:RBY458780 RLU458779:RLU458780 RVQ458779:RVQ458780 SFM458779:SFM458780 SPI458779:SPI458780 SZE458779:SZE458780 TJA458779:TJA458780 TSW458779:TSW458780 UCS458779:UCS458780 UMO458779:UMO458780 UWK458779:UWK458780 VGG458779:VGG458780 VQC458779:VQC458780 VZY458779:VZY458780 WJU458779:WJU458780 C524315:C524316 HE524315:HE524316 RA524315:RA524316 AAW524315:AAW524316 AKS524315:AKS524316 AUO524315:AUO524316 BEK524315:BEK524316 BOG524315:BOG524316 BYC524315:BYC524316 CHY524315:CHY524316 CRU524315:CRU524316 DBQ524315:DBQ524316 DLM524315:DLM524316 DVI524315:DVI524316 EFE524315:EFE524316 EPA524315:EPA524316 EYW524315:EYW524316 FIS524315:FIS524316 FSO524315:FSO524316 GCK524315:GCK524316 GMG524315:GMG524316 GWC524315:GWC524316 HFY524315:HFY524316 HPU524315:HPU524316 HZQ524315:HZQ524316 IJM524315:IJM524316 ITI524315:ITI524316 JDE524315:JDE524316 JNA524315:JNA524316 JWW524315:JWW524316 KGS524315:KGS524316 KQO524315:KQO524316 LAK524315:LAK524316 LKG524315:LKG524316 LUC524315:LUC524316 MDY524315:MDY524316 MNU524315:MNU524316 MXQ524315:MXQ524316 NHM524315:NHM524316 NRI524315:NRI524316 OBE524315:OBE524316 OLA524315:OLA524316 OUW524315:OUW524316 PES524315:PES524316 POO524315:POO524316 PYK524315:PYK524316 QIG524315:QIG524316 QSC524315:QSC524316 RBY524315:RBY524316 RLU524315:RLU524316 RVQ524315:RVQ524316 SFM524315:SFM524316 SPI524315:SPI524316 SZE524315:SZE524316 TJA524315:TJA524316 TSW524315:TSW524316 UCS524315:UCS524316 UMO524315:UMO524316 UWK524315:UWK524316 VGG524315:VGG524316 VQC524315:VQC524316 VZY524315:VZY524316 WJU524315:WJU524316 C589851:C589852 HE589851:HE589852 RA589851:RA589852 AAW589851:AAW589852 AKS589851:AKS589852 AUO589851:AUO589852 BEK589851:BEK589852 BOG589851:BOG589852 BYC589851:BYC589852 CHY589851:CHY589852 CRU589851:CRU589852 DBQ589851:DBQ589852 DLM589851:DLM589852 DVI589851:DVI589852 EFE589851:EFE589852 EPA589851:EPA589852 EYW589851:EYW589852 FIS589851:FIS589852 FSO589851:FSO589852 GCK589851:GCK589852 GMG589851:GMG589852 GWC589851:GWC589852 HFY589851:HFY589852 HPU589851:HPU589852 HZQ589851:HZQ589852 IJM589851:IJM589852 ITI589851:ITI589852 JDE589851:JDE589852 JNA589851:JNA589852 JWW589851:JWW589852 KGS589851:KGS589852 KQO589851:KQO589852 LAK589851:LAK589852 LKG589851:LKG589852 LUC589851:LUC589852 MDY589851:MDY589852 MNU589851:MNU589852 MXQ589851:MXQ589852 NHM589851:NHM589852 NRI589851:NRI589852 OBE589851:OBE589852 OLA589851:OLA589852 OUW589851:OUW589852 PES589851:PES589852 POO589851:POO589852 PYK589851:PYK589852 QIG589851:QIG589852 QSC589851:QSC589852 RBY589851:RBY589852 RLU589851:RLU589852 RVQ589851:RVQ589852 SFM589851:SFM589852 SPI589851:SPI589852 SZE589851:SZE589852 TJA589851:TJA589852 TSW589851:TSW589852 UCS589851:UCS589852 UMO589851:UMO589852 UWK589851:UWK589852 VGG589851:VGG589852 VQC589851:VQC589852 VZY589851:VZY589852 WJU589851:WJU589852 C655387:C655388 HE655387:HE655388 RA655387:RA655388 AAW655387:AAW655388 AKS655387:AKS655388 AUO655387:AUO655388 BEK655387:BEK655388 BOG655387:BOG655388 BYC655387:BYC655388 CHY655387:CHY655388 CRU655387:CRU655388 DBQ655387:DBQ655388 DLM655387:DLM655388 DVI655387:DVI655388 EFE655387:EFE655388 EPA655387:EPA655388 EYW655387:EYW655388 FIS655387:FIS655388 FSO655387:FSO655388 GCK655387:GCK655388 GMG655387:GMG655388 GWC655387:GWC655388 HFY655387:HFY655388 HPU655387:HPU655388 HZQ655387:HZQ655388 IJM655387:IJM655388 ITI655387:ITI655388 JDE655387:JDE655388 JNA655387:JNA655388 JWW655387:JWW655388 KGS655387:KGS655388 KQO655387:KQO655388 LAK655387:LAK655388 LKG655387:LKG655388 LUC655387:LUC655388 MDY655387:MDY655388 MNU655387:MNU655388 MXQ655387:MXQ655388 NHM655387:NHM655388 NRI655387:NRI655388 OBE655387:OBE655388 OLA655387:OLA655388 OUW655387:OUW655388 PES655387:PES655388 POO655387:POO655388 PYK655387:PYK655388 QIG655387:QIG655388 QSC655387:QSC655388 RBY655387:RBY655388 RLU655387:RLU655388 RVQ655387:RVQ655388 SFM655387:SFM655388 SPI655387:SPI655388 SZE655387:SZE655388 TJA655387:TJA655388 TSW655387:TSW655388 UCS655387:UCS655388 UMO655387:UMO655388 UWK655387:UWK655388 VGG655387:VGG655388 VQC655387:VQC655388 VZY655387:VZY655388 WJU655387:WJU655388 C720923:C720924 HE720923:HE720924 RA720923:RA720924 AAW720923:AAW720924 AKS720923:AKS720924 AUO720923:AUO720924 BEK720923:BEK720924 BOG720923:BOG720924 BYC720923:BYC720924 CHY720923:CHY720924 CRU720923:CRU720924 DBQ720923:DBQ720924 DLM720923:DLM720924 DVI720923:DVI720924 EFE720923:EFE720924 EPA720923:EPA720924 EYW720923:EYW720924 FIS720923:FIS720924 FSO720923:FSO720924 GCK720923:GCK720924 GMG720923:GMG720924 GWC720923:GWC720924 HFY720923:HFY720924 HPU720923:HPU720924 HZQ720923:HZQ720924 IJM720923:IJM720924 ITI720923:ITI720924 JDE720923:JDE720924 JNA720923:JNA720924 JWW720923:JWW720924 KGS720923:KGS720924 KQO720923:KQO720924 LAK720923:LAK720924 LKG720923:LKG720924 LUC720923:LUC720924 MDY720923:MDY720924 MNU720923:MNU720924 MXQ720923:MXQ720924 NHM720923:NHM720924 NRI720923:NRI720924 OBE720923:OBE720924 OLA720923:OLA720924 OUW720923:OUW720924 PES720923:PES720924 POO720923:POO720924 PYK720923:PYK720924 QIG720923:QIG720924 QSC720923:QSC720924 RBY720923:RBY720924 RLU720923:RLU720924 RVQ720923:RVQ720924 SFM720923:SFM720924 SPI720923:SPI720924 SZE720923:SZE720924 TJA720923:TJA720924 TSW720923:TSW720924 UCS720923:UCS720924 UMO720923:UMO720924 UWK720923:UWK720924 VGG720923:VGG720924 VQC720923:VQC720924 VZY720923:VZY720924 WJU720923:WJU720924 C786459:C786460 HE786459:HE786460 RA786459:RA786460 AAW786459:AAW786460 AKS786459:AKS786460 AUO786459:AUO786460 BEK786459:BEK786460 BOG786459:BOG786460 BYC786459:BYC786460 CHY786459:CHY786460 CRU786459:CRU786460 DBQ786459:DBQ786460 DLM786459:DLM786460 DVI786459:DVI786460 EFE786459:EFE786460 EPA786459:EPA786460 EYW786459:EYW786460 FIS786459:FIS786460 FSO786459:FSO786460 GCK786459:GCK786460 GMG786459:GMG786460 GWC786459:GWC786460 HFY786459:HFY786460 HPU786459:HPU786460 HZQ786459:HZQ786460 IJM786459:IJM786460 ITI786459:ITI786460 JDE786459:JDE786460 JNA786459:JNA786460 JWW786459:JWW786460 KGS786459:KGS786460 KQO786459:KQO786460 LAK786459:LAK786460 LKG786459:LKG786460 LUC786459:LUC786460 MDY786459:MDY786460 MNU786459:MNU786460 MXQ786459:MXQ786460 NHM786459:NHM786460 NRI786459:NRI786460 OBE786459:OBE786460 OLA786459:OLA786460 OUW786459:OUW786460 PES786459:PES786460 POO786459:POO786460 PYK786459:PYK786460 QIG786459:QIG786460 QSC786459:QSC786460 RBY786459:RBY786460 RLU786459:RLU786460 RVQ786459:RVQ786460 SFM786459:SFM786460 SPI786459:SPI786460 SZE786459:SZE786460 TJA786459:TJA786460 TSW786459:TSW786460 UCS786459:UCS786460 UMO786459:UMO786460 UWK786459:UWK786460 VGG786459:VGG786460 VQC786459:VQC786460 VZY786459:VZY786460 WJU786459:WJU786460 C851995:C851996 HE851995:HE851996 RA851995:RA851996 AAW851995:AAW851996 AKS851995:AKS851996 AUO851995:AUO851996 BEK851995:BEK851996 BOG851995:BOG851996 BYC851995:BYC851996 CHY851995:CHY851996 CRU851995:CRU851996 DBQ851995:DBQ851996 DLM851995:DLM851996 DVI851995:DVI851996 EFE851995:EFE851996 EPA851995:EPA851996 EYW851995:EYW851996 FIS851995:FIS851996 FSO851995:FSO851996 GCK851995:GCK851996 GMG851995:GMG851996 GWC851995:GWC851996 HFY851995:HFY851996 HPU851995:HPU851996 HZQ851995:HZQ851996 IJM851995:IJM851996 ITI851995:ITI851996 JDE851995:JDE851996 JNA851995:JNA851996 JWW851995:JWW851996 KGS851995:KGS851996 KQO851995:KQO851996 LAK851995:LAK851996 LKG851995:LKG851996 LUC851995:LUC851996 MDY851995:MDY851996 MNU851995:MNU851996 MXQ851995:MXQ851996 NHM851995:NHM851996 NRI851995:NRI851996 OBE851995:OBE851996 OLA851995:OLA851996 OUW851995:OUW851996 PES851995:PES851996 POO851995:POO851996 PYK851995:PYK851996 QIG851995:QIG851996 QSC851995:QSC851996 RBY851995:RBY851996 RLU851995:RLU851996 RVQ851995:RVQ851996 SFM851995:SFM851996 SPI851995:SPI851996 SZE851995:SZE851996 TJA851995:TJA851996 TSW851995:TSW851996 UCS851995:UCS851996 UMO851995:UMO851996 UWK851995:UWK851996 VGG851995:VGG851996 VQC851995:VQC851996 VZY851995:VZY851996 WJU851995:WJU851996 C917531:C917532 HE917531:HE917532 RA917531:RA917532 AAW917531:AAW917532 AKS917531:AKS917532 AUO917531:AUO917532 BEK917531:BEK917532 BOG917531:BOG917532 BYC917531:BYC917532 CHY917531:CHY917532 CRU917531:CRU917532 DBQ917531:DBQ917532 DLM917531:DLM917532 DVI917531:DVI917532 EFE917531:EFE917532 EPA917531:EPA917532 EYW917531:EYW917532 FIS917531:FIS917532 FSO917531:FSO917532 GCK917531:GCK917532 GMG917531:GMG917532 GWC917531:GWC917532 HFY917531:HFY917532 HPU917531:HPU917532 HZQ917531:HZQ917532 IJM917531:IJM917532 ITI917531:ITI917532 JDE917531:JDE917532 JNA917531:JNA917532 JWW917531:JWW917532 KGS917531:KGS917532 KQO917531:KQO917532 LAK917531:LAK917532 LKG917531:LKG917532 LUC917531:LUC917532 MDY917531:MDY917532 MNU917531:MNU917532 MXQ917531:MXQ917532 NHM917531:NHM917532 NRI917531:NRI917532 OBE917531:OBE917532 OLA917531:OLA917532 OUW917531:OUW917532 PES917531:PES917532 POO917531:POO917532 PYK917531:PYK917532 QIG917531:QIG917532 QSC917531:QSC917532 RBY917531:RBY917532 RLU917531:RLU917532 RVQ917531:RVQ917532 SFM917531:SFM917532 SPI917531:SPI917532 SZE917531:SZE917532 TJA917531:TJA917532 TSW917531:TSW917532 UCS917531:UCS917532 UMO917531:UMO917532 UWK917531:UWK917532 VGG917531:VGG917532 VQC917531:VQC917532 VZY917531:VZY917532 WJU917531:WJU917532 C983067:C983068 HE983067:HE983068 RA983067:RA983068 AAW983067:AAW983068 AKS983067:AKS983068 AUO983067:AUO983068 BEK983067:BEK983068 BOG983067:BOG983068 BYC983067:BYC983068 CHY983067:CHY983068 CRU983067:CRU983068 DBQ983067:DBQ983068 DLM983067:DLM983068 DVI983067:DVI983068 EFE983067:EFE983068 EPA983067:EPA983068 EYW983067:EYW983068 FIS983067:FIS983068 FSO983067:FSO983068 GCK983067:GCK983068 GMG983067:GMG983068 GWC983067:GWC983068 HFY983067:HFY983068 HPU983067:HPU983068 HZQ983067:HZQ983068 IJM983067:IJM983068 ITI983067:ITI983068 JDE983067:JDE983068 JNA983067:JNA983068 JWW983067:JWW983068 KGS983067:KGS983068 KQO983067:KQO983068 LAK983067:LAK983068 LKG983067:LKG983068 LUC983067:LUC983068 MDY983067:MDY983068 MNU983067:MNU983068 MXQ983067:MXQ983068 NHM983067:NHM983068 NRI983067:NRI983068 OBE983067:OBE983068 OLA983067:OLA983068 OUW983067:OUW983068 PES983067:PES983068 POO983067:POO983068 PYK983067:PYK983068 QIG983067:QIG983068 QSC983067:QSC983068 RBY983067:RBY983068 RLU983067:RLU983068 RVQ983067:RVQ983068 SFM983067:SFM983068 SPI983067:SPI983068 SZE983067:SZE983068 TJA983067:TJA983068 TSW983067:TSW983068 UCS983067:UCS983068 UMO983067:UMO983068 UWK983067:UWK983068 VGG983067:VGG983068 VQC983067:VQC983068 VZY983067:VZY983068 WJU983067:WJU983068 J65562 HL65562 RH65562 ABD65562 AKZ65562 AUV65562 BER65562 BON65562 BYJ65562 CIF65562 CSB65562 DBX65562 DLT65562 DVP65562 EFL65562 EPH65562 EZD65562 FIZ65562 FSV65562 GCR65562 GMN65562 GWJ65562 HGF65562 HQB65562 HZX65562 IJT65562 ITP65562 JDL65562 JNH65562 JXD65562 KGZ65562 KQV65562 LAR65562 LKN65562 LUJ65562 MEF65562 MOB65562 MXX65562 NHT65562 NRP65562 OBL65562 OLH65562 OVD65562 PEZ65562 POV65562 PYR65562 QIN65562 QSJ65562 RCF65562 RMB65562 RVX65562 SFT65562 SPP65562 SZL65562 TJH65562 TTD65562 UCZ65562 UMV65562 UWR65562 VGN65562 VQJ65562 WAF65562 WKB65562 J131098 HL131098 RH131098 ABD131098 AKZ131098 AUV131098 BER131098 BON131098 BYJ131098 CIF131098 CSB131098 DBX131098 DLT131098 DVP131098 EFL131098 EPH131098 EZD131098 FIZ131098 FSV131098 GCR131098 GMN131098 GWJ131098 HGF131098 HQB131098 HZX131098 IJT131098 ITP131098 JDL131098 JNH131098 JXD131098 KGZ131098 KQV131098 LAR131098 LKN131098 LUJ131098 MEF131098 MOB131098 MXX131098 NHT131098 NRP131098 OBL131098 OLH131098 OVD131098 PEZ131098 POV131098 PYR131098 QIN131098 QSJ131098 RCF131098 RMB131098 RVX131098 SFT131098 SPP131098 SZL131098 TJH131098 TTD131098 UCZ131098 UMV131098 UWR131098 VGN131098 VQJ131098 WAF131098 WKB131098 J196634 HL196634 RH196634 ABD196634 AKZ196634 AUV196634 BER196634 BON196634 BYJ196634 CIF196634 CSB196634 DBX196634 DLT196634 DVP196634 EFL196634 EPH196634 EZD196634 FIZ196634 FSV196634 GCR196634 GMN196634 GWJ196634 HGF196634 HQB196634 HZX196634 IJT196634 ITP196634 JDL196634 JNH196634 JXD196634 KGZ196634 KQV196634 LAR196634 LKN196634 LUJ196634 MEF196634 MOB196634 MXX196634 NHT196634 NRP196634 OBL196634 OLH196634 OVD196634 PEZ196634 POV196634 PYR196634 QIN196634 QSJ196634 RCF196634 RMB196634 RVX196634 SFT196634 SPP196634 SZL196634 TJH196634 TTD196634 UCZ196634 UMV196634 UWR196634 VGN196634 VQJ196634 WAF196634 WKB196634 J262170 HL262170 RH262170 ABD262170 AKZ262170 AUV262170 BER262170 BON262170 BYJ262170 CIF262170 CSB262170 DBX262170 DLT262170 DVP262170 EFL262170 EPH262170 EZD262170 FIZ262170 FSV262170 GCR262170 GMN262170 GWJ262170 HGF262170 HQB262170 HZX262170 IJT262170 ITP262170 JDL262170 JNH262170 JXD262170 KGZ262170 KQV262170 LAR262170 LKN262170 LUJ262170 MEF262170 MOB262170 MXX262170 NHT262170 NRP262170 OBL262170 OLH262170 OVD262170 PEZ262170 POV262170 PYR262170 QIN262170 QSJ262170 RCF262170 RMB262170 RVX262170 SFT262170 SPP262170 SZL262170 TJH262170 TTD262170 UCZ262170 UMV262170 UWR262170 VGN262170 VQJ262170 WAF262170 WKB262170 J327706 HL327706 RH327706 ABD327706 AKZ327706 AUV327706 BER327706 BON327706 BYJ327706 CIF327706 CSB327706 DBX327706 DLT327706 DVP327706 EFL327706 EPH327706 EZD327706 FIZ327706 FSV327706 GCR327706 GMN327706 GWJ327706 HGF327706 HQB327706 HZX327706 IJT327706 ITP327706 JDL327706 JNH327706 JXD327706 KGZ327706 KQV327706 LAR327706 LKN327706 LUJ327706 MEF327706 MOB327706 MXX327706 NHT327706 NRP327706 OBL327706 OLH327706 OVD327706 PEZ327706 POV327706 PYR327706 QIN327706 QSJ327706 RCF327706 RMB327706 RVX327706 SFT327706 SPP327706 SZL327706 TJH327706 TTD327706 UCZ327706 UMV327706 UWR327706 VGN327706 VQJ327706 WAF327706 WKB327706 J393242 HL393242 RH393242 ABD393242 AKZ393242 AUV393242 BER393242 BON393242 BYJ393242 CIF393242 CSB393242 DBX393242 DLT393242 DVP393242 EFL393242 EPH393242 EZD393242 FIZ393242 FSV393242 GCR393242 GMN393242 GWJ393242 HGF393242 HQB393242 HZX393242 IJT393242 ITP393242 JDL393242 JNH393242 JXD393242 KGZ393242 KQV393242 LAR393242 LKN393242 LUJ393242 MEF393242 MOB393242 MXX393242 NHT393242 NRP393242 OBL393242 OLH393242 OVD393242 PEZ393242 POV393242 PYR393242 QIN393242 QSJ393242 RCF393242 RMB393242 RVX393242 SFT393242 SPP393242 SZL393242 TJH393242 TTD393242 UCZ393242 UMV393242 UWR393242 VGN393242 VQJ393242 WAF393242 WKB393242 J458778 HL458778 RH458778 ABD458778 AKZ458778 AUV458778 BER458778 BON458778 BYJ458778 CIF458778 CSB458778 DBX458778 DLT458778 DVP458778 EFL458778 EPH458778 EZD458778 FIZ458778 FSV458778 GCR458778 GMN458778 GWJ458778 HGF458778 HQB458778 HZX458778 IJT458778 ITP458778 JDL458778 JNH458778 JXD458778 KGZ458778 KQV458778 LAR458778 LKN458778 LUJ458778 MEF458778 MOB458778 MXX458778 NHT458778 NRP458778 OBL458778 OLH458778 OVD458778 PEZ458778 POV458778 PYR458778 QIN458778 QSJ458778 RCF458778 RMB458778 RVX458778 SFT458778 SPP458778 SZL458778 TJH458778 TTD458778 UCZ458778 UMV458778 UWR458778 VGN458778 VQJ458778 WAF458778 WKB458778 J524314 HL524314 RH524314 ABD524314 AKZ524314 AUV524314 BER524314 BON524314 BYJ524314 CIF524314 CSB524314 DBX524314 DLT524314 DVP524314 EFL524314 EPH524314 EZD524314 FIZ524314 FSV524314 GCR524314 GMN524314 GWJ524314 HGF524314 HQB524314 HZX524314 IJT524314 ITP524314 JDL524314 JNH524314 JXD524314 KGZ524314 KQV524314 LAR524314 LKN524314 LUJ524314 MEF524314 MOB524314 MXX524314 NHT524314 NRP524314 OBL524314 OLH524314 OVD524314 PEZ524314 POV524314 PYR524314 QIN524314 QSJ524314 RCF524314 RMB524314 RVX524314 SFT524314 SPP524314 SZL524314 TJH524314 TTD524314 UCZ524314 UMV524314 UWR524314 VGN524314 VQJ524314 WAF524314 WKB524314 J589850 HL589850 RH589850 ABD589850 AKZ589850 AUV589850 BER589850 BON589850 BYJ589850 CIF589850 CSB589850 DBX589850 DLT589850 DVP589850 EFL589850 EPH589850 EZD589850 FIZ589850 FSV589850 GCR589850 GMN589850 GWJ589850 HGF589850 HQB589850 HZX589850 IJT589850 ITP589850 JDL589850 JNH589850 JXD589850 KGZ589850 KQV589850 LAR589850 LKN589850 LUJ589850 MEF589850 MOB589850 MXX589850 NHT589850 NRP589850 OBL589850 OLH589850 OVD589850 PEZ589850 POV589850 PYR589850 QIN589850 QSJ589850 RCF589850 RMB589850 RVX589850 SFT589850 SPP589850 SZL589850 TJH589850 TTD589850 UCZ589850 UMV589850 UWR589850 VGN589850 VQJ589850 WAF589850 WKB589850 J655386 HL655386 RH655386 ABD655386 AKZ655386 AUV655386 BER655386 BON655386 BYJ655386 CIF655386 CSB655386 DBX655386 DLT655386 DVP655386 EFL655386 EPH655386 EZD655386 FIZ655386 FSV655386 GCR655386 GMN655386 GWJ655386 HGF655386 HQB655386 HZX655386 IJT655386 ITP655386 JDL655386 JNH655386 JXD655386 KGZ655386 KQV655386 LAR655386 LKN655386 LUJ655386 MEF655386 MOB655386 MXX655386 NHT655386 NRP655386 OBL655386 OLH655386 OVD655386 PEZ655386 POV655386 PYR655386 QIN655386 QSJ655386 RCF655386 RMB655386 RVX655386 SFT655386 SPP655386 SZL655386 TJH655386 TTD655386 UCZ655386 UMV655386 UWR655386 VGN655386 VQJ655386 WAF655386 WKB655386 J720922 HL720922 RH720922 ABD720922 AKZ720922 AUV720922 BER720922 BON720922 BYJ720922 CIF720922 CSB720922 DBX720922 DLT720922 DVP720922 EFL720922 EPH720922 EZD720922 FIZ720922 FSV720922 GCR720922 GMN720922 GWJ720922 HGF720922 HQB720922 HZX720922 IJT720922 ITP720922 JDL720922 JNH720922 JXD720922 KGZ720922 KQV720922 LAR720922 LKN720922 LUJ720922 MEF720922 MOB720922 MXX720922 NHT720922 NRP720922 OBL720922 OLH720922 OVD720922 PEZ720922 POV720922 PYR720922 QIN720922 QSJ720922 RCF720922 RMB720922 RVX720922 SFT720922 SPP720922 SZL720922 TJH720922 TTD720922 UCZ720922 UMV720922 UWR720922 VGN720922 VQJ720922 WAF720922 WKB720922 J786458 HL786458 RH786458 ABD786458 AKZ786458 AUV786458 BER786458 BON786458 BYJ786458 CIF786458 CSB786458 DBX786458 DLT786458 DVP786458 EFL786458 EPH786458 EZD786458 FIZ786458 FSV786458 GCR786458 GMN786458 GWJ786458 HGF786458 HQB786458 HZX786458 IJT786458 ITP786458 JDL786458 JNH786458 JXD786458 KGZ786458 KQV786458 LAR786458 LKN786458 LUJ786458 MEF786458 MOB786458 MXX786458 NHT786458 NRP786458 OBL786458 OLH786458 OVD786458 PEZ786458 POV786458 PYR786458 QIN786458 QSJ786458 RCF786458 RMB786458 RVX786458 SFT786458 SPP786458 SZL786458 TJH786458 TTD786458 UCZ786458 UMV786458 UWR786458 VGN786458 VQJ786458 WAF786458 WKB786458 J851994 HL851994 RH851994 ABD851994 AKZ851994 AUV851994 BER851994 BON851994 BYJ851994 CIF851994 CSB851994 DBX851994 DLT851994 DVP851994 EFL851994 EPH851994 EZD851994 FIZ851994 FSV851994 GCR851994 GMN851994 GWJ851994 HGF851994 HQB851994 HZX851994 IJT851994 ITP851994 JDL851994 JNH851994 JXD851994 KGZ851994 KQV851994 LAR851994 LKN851994 LUJ851994 MEF851994 MOB851994 MXX851994 NHT851994 NRP851994 OBL851994 OLH851994 OVD851994 PEZ851994 POV851994 PYR851994 QIN851994 QSJ851994 RCF851994 RMB851994 RVX851994 SFT851994 SPP851994 SZL851994 TJH851994 TTD851994 UCZ851994 UMV851994 UWR851994 VGN851994 VQJ851994 WAF851994 WKB851994 J917530 HL917530 RH917530 ABD917530 AKZ917530 AUV917530 BER917530 BON917530 BYJ917530 CIF917530 CSB917530 DBX917530 DLT917530 DVP917530 EFL917530 EPH917530 EZD917530 FIZ917530 FSV917530 GCR917530 GMN917530 GWJ917530 HGF917530 HQB917530 HZX917530 IJT917530 ITP917530 JDL917530 JNH917530 JXD917530 KGZ917530 KQV917530 LAR917530 LKN917530 LUJ917530 MEF917530 MOB917530 MXX917530 NHT917530 NRP917530 OBL917530 OLH917530 OVD917530 PEZ917530 POV917530 PYR917530 QIN917530 QSJ917530 RCF917530 RMB917530 RVX917530 SFT917530 SPP917530 SZL917530 TJH917530 TTD917530 UCZ917530 UMV917530 UWR917530 VGN917530 VQJ917530 WAF917530 WKB917530 J983066 HL983066 RH983066 ABD983066 AKZ983066 AUV983066 BER983066 BON983066 BYJ983066 CIF983066 CSB983066 DBX983066 DLT983066 DVP983066 EFL983066 EPH983066 EZD983066 FIZ983066 FSV983066 GCR983066 GMN983066 GWJ983066 HGF983066 HQB983066 HZX983066 IJT983066 ITP983066 JDL983066 JNH983066 JXD983066 KGZ983066 KQV983066 LAR983066 LKN983066 LUJ983066 MEF983066 MOB983066 MXX983066 NHT983066 NRP983066 OBL983066 OLH983066 OVD983066 PEZ983066 POV983066 PYR983066 QIN983066 QSJ983066 RCF983066 RMB983066 RVX983066 SFT983066 SPP983066 SZL983066 TJH983066 TTD983066 UCZ983066 UMV983066 UWR983066 VGN983066 VQJ983066 WAF983066 WKB983066 L65562 HN65562 RJ65562 ABF65562 ALB65562 AUX65562 BET65562 BOP65562 BYL65562 CIH65562 CSD65562 DBZ65562 DLV65562 DVR65562 EFN65562 EPJ65562 EZF65562 FJB65562 FSX65562 GCT65562 GMP65562 GWL65562 HGH65562 HQD65562 HZZ65562 IJV65562 ITR65562 JDN65562 JNJ65562 JXF65562 KHB65562 KQX65562 LAT65562 LKP65562 LUL65562 MEH65562 MOD65562 MXZ65562 NHV65562 NRR65562 OBN65562 OLJ65562 OVF65562 PFB65562 POX65562 PYT65562 QIP65562 QSL65562 RCH65562 RMD65562 RVZ65562 SFV65562 SPR65562 SZN65562 TJJ65562 TTF65562 UDB65562 UMX65562 UWT65562 VGP65562 VQL65562 WAH65562 WKD65562 L131098 HN131098 RJ131098 ABF131098 ALB131098 AUX131098 BET131098 BOP131098 BYL131098 CIH131098 CSD131098 DBZ131098 DLV131098 DVR131098 EFN131098 EPJ131098 EZF131098 FJB131098 FSX131098 GCT131098 GMP131098 GWL131098 HGH131098 HQD131098 HZZ131098 IJV131098 ITR131098 JDN131098 JNJ131098 JXF131098 KHB131098 KQX131098 LAT131098 LKP131098 LUL131098 MEH131098 MOD131098 MXZ131098 NHV131098 NRR131098 OBN131098 OLJ131098 OVF131098 PFB131098 POX131098 PYT131098 QIP131098 QSL131098 RCH131098 RMD131098 RVZ131098 SFV131098 SPR131098 SZN131098 TJJ131098 TTF131098 UDB131098 UMX131098 UWT131098 VGP131098 VQL131098 WAH131098 WKD131098 L196634 HN196634 RJ196634 ABF196634 ALB196634 AUX196634 BET196634 BOP196634 BYL196634 CIH196634 CSD196634 DBZ196634 DLV196634 DVR196634 EFN196634 EPJ196634 EZF196634 FJB196634 FSX196634 GCT196634 GMP196634 GWL196634 HGH196634 HQD196634 HZZ196634 IJV196634 ITR196634 JDN196634 JNJ196634 JXF196634 KHB196634 KQX196634 LAT196634 LKP196634 LUL196634 MEH196634 MOD196634 MXZ196634 NHV196634 NRR196634 OBN196634 OLJ196634 OVF196634 PFB196634 POX196634 PYT196634 QIP196634 QSL196634 RCH196634 RMD196634 RVZ196634 SFV196634 SPR196634 SZN196634 TJJ196634 TTF196634 UDB196634 UMX196634 UWT196634 VGP196634 VQL196634 WAH196634 WKD196634 L262170 HN262170 RJ262170 ABF262170 ALB262170 AUX262170 BET262170 BOP262170 BYL262170 CIH262170 CSD262170 DBZ262170 DLV262170 DVR262170 EFN262170 EPJ262170 EZF262170 FJB262170 FSX262170 GCT262170 GMP262170 GWL262170 HGH262170 HQD262170 HZZ262170 IJV262170 ITR262170 JDN262170 JNJ262170 JXF262170 KHB262170 KQX262170 LAT262170 LKP262170 LUL262170 MEH262170 MOD262170 MXZ262170 NHV262170 NRR262170 OBN262170 OLJ262170 OVF262170 PFB262170 POX262170 PYT262170 QIP262170 QSL262170 RCH262170 RMD262170 RVZ262170 SFV262170 SPR262170 SZN262170 TJJ262170 TTF262170 UDB262170 UMX262170 UWT262170 VGP262170 VQL262170 WAH262170 WKD262170 L327706 HN327706 RJ327706 ABF327706 ALB327706 AUX327706 BET327706 BOP327706 BYL327706 CIH327706 CSD327706 DBZ327706 DLV327706 DVR327706 EFN327706 EPJ327706 EZF327706 FJB327706 FSX327706 GCT327706 GMP327706 GWL327706 HGH327706 HQD327706 HZZ327706 IJV327706 ITR327706 JDN327706 JNJ327706 JXF327706 KHB327706 KQX327706 LAT327706 LKP327706 LUL327706 MEH327706 MOD327706 MXZ327706 NHV327706 NRR327706 OBN327706 OLJ327706 OVF327706 PFB327706 POX327706 PYT327706 QIP327706 QSL327706 RCH327706 RMD327706 RVZ327706 SFV327706 SPR327706 SZN327706 TJJ327706 TTF327706 UDB327706 UMX327706 UWT327706 VGP327706 VQL327706 WAH327706 WKD327706 L393242 HN393242 RJ393242 ABF393242 ALB393242 AUX393242 BET393242 BOP393242 BYL393242 CIH393242 CSD393242 DBZ393242 DLV393242 DVR393242 EFN393242 EPJ393242 EZF393242 FJB393242 FSX393242 GCT393242 GMP393242 GWL393242 HGH393242 HQD393242 HZZ393242 IJV393242 ITR393242 JDN393242 JNJ393242 JXF393242 KHB393242 KQX393242 LAT393242 LKP393242 LUL393242 MEH393242 MOD393242 MXZ393242 NHV393242 NRR393242 OBN393242 OLJ393242 OVF393242 PFB393242 POX393242 PYT393242 QIP393242 QSL393242 RCH393242 RMD393242 RVZ393242 SFV393242 SPR393242 SZN393242 TJJ393242 TTF393242 UDB393242 UMX393242 UWT393242 VGP393242 VQL393242 WAH393242 WKD393242 L458778 HN458778 RJ458778 ABF458778 ALB458778 AUX458778 BET458778 BOP458778 BYL458778 CIH458778 CSD458778 DBZ458778 DLV458778 DVR458778 EFN458778 EPJ458778 EZF458778 FJB458778 FSX458778 GCT458778 GMP458778 GWL458778 HGH458778 HQD458778 HZZ458778 IJV458778 ITR458778 JDN458778 JNJ458778 JXF458778 KHB458778 KQX458778 LAT458778 LKP458778 LUL458778 MEH458778 MOD458778 MXZ458778 NHV458778 NRR458778 OBN458778 OLJ458778 OVF458778 PFB458778 POX458778 PYT458778 QIP458778 QSL458778 RCH458778 RMD458778 RVZ458778 SFV458778 SPR458778 SZN458778 TJJ458778 TTF458778 UDB458778 UMX458778 UWT458778 VGP458778 VQL458778 WAH458778 WKD458778 L524314 HN524314 RJ524314 ABF524314 ALB524314 AUX524314 BET524314 BOP524314 BYL524314 CIH524314 CSD524314 DBZ524314 DLV524314 DVR524314 EFN524314 EPJ524314 EZF524314 FJB524314 FSX524314 GCT524314 GMP524314 GWL524314 HGH524314 HQD524314 HZZ524314 IJV524314 ITR524314 JDN524314 JNJ524314 JXF524314 KHB524314 KQX524314 LAT524314 LKP524314 LUL524314 MEH524314 MOD524314 MXZ524314 NHV524314 NRR524314 OBN524314 OLJ524314 OVF524314 PFB524314 POX524314 PYT524314 QIP524314 QSL524314 RCH524314 RMD524314 RVZ524314 SFV524314 SPR524314 SZN524314 TJJ524314 TTF524314 UDB524314 UMX524314 UWT524314 VGP524314 VQL524314 WAH524314 WKD524314 L589850 HN589850 RJ589850 ABF589850 ALB589850 AUX589850 BET589850 BOP589850 BYL589850 CIH589850 CSD589850 DBZ589850 DLV589850 DVR589850 EFN589850 EPJ589850 EZF589850 FJB589850 FSX589850 GCT589850 GMP589850 GWL589850 HGH589850 HQD589850 HZZ589850 IJV589850 ITR589850 JDN589850 JNJ589850 JXF589850 KHB589850 KQX589850 LAT589850 LKP589850 LUL589850 MEH589850 MOD589850 MXZ589850 NHV589850 NRR589850 OBN589850 OLJ589850 OVF589850 PFB589850 POX589850 PYT589850 QIP589850 QSL589850 RCH589850 RMD589850 RVZ589850 SFV589850 SPR589850 SZN589850 TJJ589850 TTF589850 UDB589850 UMX589850 UWT589850 VGP589850 VQL589850 WAH589850 WKD589850 L655386 HN655386 RJ655386 ABF655386 ALB655386 AUX655386 BET655386 BOP655386 BYL655386 CIH655386 CSD655386 DBZ655386 DLV655386 DVR655386 EFN655386 EPJ655386 EZF655386 FJB655386 FSX655386 GCT655386 GMP655386 GWL655386 HGH655386 HQD655386 HZZ655386 IJV655386 ITR655386 JDN655386 JNJ655386 JXF655386 KHB655386 KQX655386 LAT655386 LKP655386 LUL655386 MEH655386 MOD655386 MXZ655386 NHV655386 NRR655386 OBN655386 OLJ655386 OVF655386 PFB655386 POX655386 PYT655386 QIP655386 QSL655386 RCH655386 RMD655386 RVZ655386 SFV655386 SPR655386 SZN655386 TJJ655386 TTF655386 UDB655386 UMX655386 UWT655386 VGP655386 VQL655386 WAH655386 WKD655386 L720922 HN720922 RJ720922 ABF720922 ALB720922 AUX720922 BET720922 BOP720922 BYL720922 CIH720922 CSD720922 DBZ720922 DLV720922 DVR720922 EFN720922 EPJ720922 EZF720922 FJB720922 FSX720922 GCT720922 GMP720922 GWL720922 HGH720922 HQD720922 HZZ720922 IJV720922 ITR720922 JDN720922 JNJ720922 JXF720922 KHB720922 KQX720922 LAT720922 LKP720922 LUL720922 MEH720922 MOD720922 MXZ720922 NHV720922 NRR720922 OBN720922 OLJ720922 OVF720922 PFB720922 POX720922 PYT720922 QIP720922 QSL720922 RCH720922 RMD720922 RVZ720922 SFV720922 SPR720922 SZN720922 TJJ720922 TTF720922 UDB720922 UMX720922 UWT720922 VGP720922 VQL720922 WAH720922 WKD720922 L786458 HN786458 RJ786458 ABF786458 ALB786458 AUX786458 BET786458 BOP786458 BYL786458 CIH786458 CSD786458 DBZ786458 DLV786458 DVR786458 EFN786458 EPJ786458 EZF786458 FJB786458 FSX786458 GCT786458 GMP786458 GWL786458 HGH786458 HQD786458 HZZ786458 IJV786458 ITR786458 JDN786458 JNJ786458 JXF786458 KHB786458 KQX786458 LAT786458 LKP786458 LUL786458 MEH786458 MOD786458 MXZ786458 NHV786458 NRR786458 OBN786458 OLJ786458 OVF786458 PFB786458 POX786458 PYT786458 QIP786458 QSL786458 RCH786458 RMD786458 RVZ786458 SFV786458 SPR786458 SZN786458 TJJ786458 TTF786458 UDB786458 UMX786458 UWT786458 VGP786458 VQL786458 WAH786458 WKD786458 L851994 HN851994 RJ851994 ABF851994 ALB851994 AUX851994 BET851994 BOP851994 BYL851994 CIH851994 CSD851994 DBZ851994 DLV851994 DVR851994 EFN851994 EPJ851994 EZF851994 FJB851994 FSX851994 GCT851994 GMP851994 GWL851994 HGH851994 HQD851994 HZZ851994 IJV851994 ITR851994 JDN851994 JNJ851994 JXF851994 KHB851994 KQX851994 LAT851994 LKP851994 LUL851994 MEH851994 MOD851994 MXZ851994 NHV851994 NRR851994 OBN851994 OLJ851994 OVF851994 PFB851994 POX851994 PYT851994 QIP851994 QSL851994 RCH851994 RMD851994 RVZ851994 SFV851994 SPR851994 SZN851994 TJJ851994 TTF851994 UDB851994 UMX851994 UWT851994 VGP851994 VQL851994 WAH851994 WKD851994 L917530 HN917530 RJ917530 ABF917530 ALB917530 AUX917530 BET917530 BOP917530 BYL917530 CIH917530 CSD917530 DBZ917530 DLV917530 DVR917530 EFN917530 EPJ917530 EZF917530 FJB917530 FSX917530 GCT917530 GMP917530 GWL917530 HGH917530 HQD917530 HZZ917530 IJV917530 ITR917530 JDN917530 JNJ917530 JXF917530 KHB917530 KQX917530 LAT917530 LKP917530 LUL917530 MEH917530 MOD917530 MXZ917530 NHV917530 NRR917530 OBN917530 OLJ917530 OVF917530 PFB917530 POX917530 PYT917530 QIP917530 QSL917530 RCH917530 RMD917530 RVZ917530 SFV917530 SPR917530 SZN917530 TJJ917530 TTF917530 UDB917530 UMX917530 UWT917530 VGP917530 VQL917530 WAH917530 WKD917530 L983066 HN983066 RJ983066 ABF983066 ALB983066 AUX983066 BET983066 BOP983066 BYL983066 CIH983066 CSD983066 DBZ983066 DLV983066 DVR983066 EFN983066 EPJ983066 EZF983066 FJB983066 FSX983066 GCT983066 GMP983066 GWL983066 HGH983066 HQD983066 HZZ983066 IJV983066 ITR983066 JDN983066 JNJ983066 JXF983066 KHB983066 KQX983066 LAT983066 LKP983066 LUL983066 MEH983066 MOD983066 MXZ983066 NHV983066 NRR983066 OBN983066 OLJ983066 OVF983066 PFB983066 POX983066 PYT983066 QIP983066 QSL983066 RCH983066 RMD983066 RVZ983066 SFV983066 SPR983066 SZN983066 TJJ983066 TTF983066 UDB983066 UMX983066 UWT983066 VGP983066 VQL983066 WAH983066 WKD983066 A65560 HC65560 QY65560 AAU65560 AKQ65560 AUM65560 BEI65560 BOE65560 BYA65560 CHW65560 CRS65560 DBO65560 DLK65560 DVG65560 EFC65560 EOY65560 EYU65560 FIQ65560 FSM65560 GCI65560 GME65560 GWA65560 HFW65560 HPS65560 HZO65560 IJK65560 ITG65560 JDC65560 JMY65560 JWU65560 KGQ65560 KQM65560 LAI65560 LKE65560 LUA65560 MDW65560 MNS65560 MXO65560 NHK65560 NRG65560 OBC65560 OKY65560 OUU65560 PEQ65560 POM65560 PYI65560 QIE65560 QSA65560 RBW65560 RLS65560 RVO65560 SFK65560 SPG65560 SZC65560 TIY65560 TSU65560 UCQ65560 UMM65560 UWI65560 VGE65560 VQA65560 VZW65560 WJS65560 A131096 HC131096 QY131096 AAU131096 AKQ131096 AUM131096 BEI131096 BOE131096 BYA131096 CHW131096 CRS131096 DBO131096 DLK131096 DVG131096 EFC131096 EOY131096 EYU131096 FIQ131096 FSM131096 GCI131096 GME131096 GWA131096 HFW131096 HPS131096 HZO131096 IJK131096 ITG131096 JDC131096 JMY131096 JWU131096 KGQ131096 KQM131096 LAI131096 LKE131096 LUA131096 MDW131096 MNS131096 MXO131096 NHK131096 NRG131096 OBC131096 OKY131096 OUU131096 PEQ131096 POM131096 PYI131096 QIE131096 QSA131096 RBW131096 RLS131096 RVO131096 SFK131096 SPG131096 SZC131096 TIY131096 TSU131096 UCQ131096 UMM131096 UWI131096 VGE131096 VQA131096 VZW131096 WJS131096 A196632 HC196632 QY196632 AAU196632 AKQ196632 AUM196632 BEI196632 BOE196632 BYA196632 CHW196632 CRS196632 DBO196632 DLK196632 DVG196632 EFC196632 EOY196632 EYU196632 FIQ196632 FSM196632 GCI196632 GME196632 GWA196632 HFW196632 HPS196632 HZO196632 IJK196632 ITG196632 JDC196632 JMY196632 JWU196632 KGQ196632 KQM196632 LAI196632 LKE196632 LUA196632 MDW196632 MNS196632 MXO196632 NHK196632 NRG196632 OBC196632 OKY196632 OUU196632 PEQ196632 POM196632 PYI196632 QIE196632 QSA196632 RBW196632 RLS196632 RVO196632 SFK196632 SPG196632 SZC196632 TIY196632 TSU196632 UCQ196632 UMM196632 UWI196632 VGE196632 VQA196632 VZW196632 WJS196632 A262168 HC262168 QY262168 AAU262168 AKQ262168 AUM262168 BEI262168 BOE262168 BYA262168 CHW262168 CRS262168 DBO262168 DLK262168 DVG262168 EFC262168 EOY262168 EYU262168 FIQ262168 FSM262168 GCI262168 GME262168 GWA262168 HFW262168 HPS262168 HZO262168 IJK262168 ITG262168 JDC262168 JMY262168 JWU262168 KGQ262168 KQM262168 LAI262168 LKE262168 LUA262168 MDW262168 MNS262168 MXO262168 NHK262168 NRG262168 OBC262168 OKY262168 OUU262168 PEQ262168 POM262168 PYI262168 QIE262168 QSA262168 RBW262168 RLS262168 RVO262168 SFK262168 SPG262168 SZC262168 TIY262168 TSU262168 UCQ262168 UMM262168 UWI262168 VGE262168 VQA262168 VZW262168 WJS262168 A327704 HC327704 QY327704 AAU327704 AKQ327704 AUM327704 BEI327704 BOE327704 BYA327704 CHW327704 CRS327704 DBO327704 DLK327704 DVG327704 EFC327704 EOY327704 EYU327704 FIQ327704 FSM327704 GCI327704 GME327704 GWA327704 HFW327704 HPS327704 HZO327704 IJK327704 ITG327704 JDC327704 JMY327704 JWU327704 KGQ327704 KQM327704 LAI327704 LKE327704 LUA327704 MDW327704 MNS327704 MXO327704 NHK327704 NRG327704 OBC327704 OKY327704 OUU327704 PEQ327704 POM327704 PYI327704 QIE327704 QSA327704 RBW327704 RLS327704 RVO327704 SFK327704 SPG327704 SZC327704 TIY327704 TSU327704 UCQ327704 UMM327704 UWI327704 VGE327704 VQA327704 VZW327704 WJS327704 A393240 HC393240 QY393240 AAU393240 AKQ393240 AUM393240 BEI393240 BOE393240 BYA393240 CHW393240 CRS393240 DBO393240 DLK393240 DVG393240 EFC393240 EOY393240 EYU393240 FIQ393240 FSM393240 GCI393240 GME393240 GWA393240 HFW393240 HPS393240 HZO393240 IJK393240 ITG393240 JDC393240 JMY393240 JWU393240 KGQ393240 KQM393240 LAI393240 LKE393240 LUA393240 MDW393240 MNS393240 MXO393240 NHK393240 NRG393240 OBC393240 OKY393240 OUU393240 PEQ393240 POM393240 PYI393240 QIE393240 QSA393240 RBW393240 RLS393240 RVO393240 SFK393240 SPG393240 SZC393240 TIY393240 TSU393240 UCQ393240 UMM393240 UWI393240 VGE393240 VQA393240 VZW393240 WJS393240 A458776 HC458776 QY458776 AAU458776 AKQ458776 AUM458776 BEI458776 BOE458776 BYA458776 CHW458776 CRS458776 DBO458776 DLK458776 DVG458776 EFC458776 EOY458776 EYU458776 FIQ458776 FSM458776 GCI458776 GME458776 GWA458776 HFW458776 HPS458776 HZO458776 IJK458776 ITG458776 JDC458776 JMY458776 JWU458776 KGQ458776 KQM458776 LAI458776 LKE458776 LUA458776 MDW458776 MNS458776 MXO458776 NHK458776 NRG458776 OBC458776 OKY458776 OUU458776 PEQ458776 POM458776 PYI458776 QIE458776 QSA458776 RBW458776 RLS458776 RVO458776 SFK458776 SPG458776 SZC458776 TIY458776 TSU458776 UCQ458776 UMM458776 UWI458776 VGE458776 VQA458776 VZW458776 WJS458776 A524312 HC524312 QY524312 AAU524312 AKQ524312 AUM524312 BEI524312 BOE524312 BYA524312 CHW524312 CRS524312 DBO524312 DLK524312 DVG524312 EFC524312 EOY524312 EYU524312 FIQ524312 FSM524312 GCI524312 GME524312 GWA524312 HFW524312 HPS524312 HZO524312 IJK524312 ITG524312 JDC524312 JMY524312 JWU524312 KGQ524312 KQM524312 LAI524312 LKE524312 LUA524312 MDW524312 MNS524312 MXO524312 NHK524312 NRG524312 OBC524312 OKY524312 OUU524312 PEQ524312 POM524312 PYI524312 QIE524312 QSA524312 RBW524312 RLS524312 RVO524312 SFK524312 SPG524312 SZC524312 TIY524312 TSU524312 UCQ524312 UMM524312 UWI524312 VGE524312 VQA524312 VZW524312 WJS524312 A589848 HC589848 QY589848 AAU589848 AKQ589848 AUM589848 BEI589848 BOE589848 BYA589848 CHW589848 CRS589848 DBO589848 DLK589848 DVG589848 EFC589848 EOY589848 EYU589848 FIQ589848 FSM589848 GCI589848 GME589848 GWA589848 HFW589848 HPS589848 HZO589848 IJK589848 ITG589848 JDC589848 JMY589848 JWU589848 KGQ589848 KQM589848 LAI589848 LKE589848 LUA589848 MDW589848 MNS589848 MXO589848 NHK589848 NRG589848 OBC589848 OKY589848 OUU589848 PEQ589848 POM589848 PYI589848 QIE589848 QSA589848 RBW589848 RLS589848 RVO589848 SFK589848 SPG589848 SZC589848 TIY589848 TSU589848 UCQ589848 UMM589848 UWI589848 VGE589848 VQA589848 VZW589848 WJS589848 A655384 HC655384 QY655384 AAU655384 AKQ655384 AUM655384 BEI655384 BOE655384 BYA655384 CHW655384 CRS655384 DBO655384 DLK655384 DVG655384 EFC655384 EOY655384 EYU655384 FIQ655384 FSM655384 GCI655384 GME655384 GWA655384 HFW655384 HPS655384 HZO655384 IJK655384 ITG655384 JDC655384 JMY655384 JWU655384 KGQ655384 KQM655384 LAI655384 LKE655384 LUA655384 MDW655384 MNS655384 MXO655384 NHK655384 NRG655384 OBC655384 OKY655384 OUU655384 PEQ655384 POM655384 PYI655384 QIE655384 QSA655384 RBW655384 RLS655384 RVO655384 SFK655384 SPG655384 SZC655384 TIY655384 TSU655384 UCQ655384 UMM655384 UWI655384 VGE655384 VQA655384 VZW655384 WJS655384 A720920 HC720920 QY720920 AAU720920 AKQ720920 AUM720920 BEI720920 BOE720920 BYA720920 CHW720920 CRS720920 DBO720920 DLK720920 DVG720920 EFC720920 EOY720920 EYU720920 FIQ720920 FSM720920 GCI720920 GME720920 GWA720920 HFW720920 HPS720920 HZO720920 IJK720920 ITG720920 JDC720920 JMY720920 JWU720920 KGQ720920 KQM720920 LAI720920 LKE720920 LUA720920 MDW720920 MNS720920 MXO720920 NHK720920 NRG720920 OBC720920 OKY720920 OUU720920 PEQ720920 POM720920 PYI720920 QIE720920 QSA720920 RBW720920 RLS720920 RVO720920 SFK720920 SPG720920 SZC720920 TIY720920 TSU720920 UCQ720920 UMM720920 UWI720920 VGE720920 VQA720920 VZW720920 WJS720920 A786456 HC786456 QY786456 AAU786456 AKQ786456 AUM786456 BEI786456 BOE786456 BYA786456 CHW786456 CRS786456 DBO786456 DLK786456 DVG786456 EFC786456 EOY786456 EYU786456 FIQ786456 FSM786456 GCI786456 GME786456 GWA786456 HFW786456 HPS786456 HZO786456 IJK786456 ITG786456 JDC786456 JMY786456 JWU786456 KGQ786456 KQM786456 LAI786456 LKE786456 LUA786456 MDW786456 MNS786456 MXO786456 NHK786456 NRG786456 OBC786456 OKY786456 OUU786456 PEQ786456 POM786456 PYI786456 QIE786456 QSA786456 RBW786456 RLS786456 RVO786456 SFK786456 SPG786456 SZC786456 TIY786456 TSU786456 UCQ786456 UMM786456 UWI786456 VGE786456 VQA786456 VZW786456 WJS786456 A851992 HC851992 QY851992 AAU851992 AKQ851992 AUM851992 BEI851992 BOE851992 BYA851992 CHW851992 CRS851992 DBO851992 DLK851992 DVG851992 EFC851992 EOY851992 EYU851992 FIQ851992 FSM851992 GCI851992 GME851992 GWA851992 HFW851992 HPS851992 HZO851992 IJK851992 ITG851992 JDC851992 JMY851992 JWU851992 KGQ851992 KQM851992 LAI851992 LKE851992 LUA851992 MDW851992 MNS851992 MXO851992 NHK851992 NRG851992 OBC851992 OKY851992 OUU851992 PEQ851992 POM851992 PYI851992 QIE851992 QSA851992 RBW851992 RLS851992 RVO851992 SFK851992 SPG851992 SZC851992 TIY851992 TSU851992 UCQ851992 UMM851992 UWI851992 VGE851992 VQA851992 VZW851992 WJS851992 A917528 HC917528 QY917528 AAU917528 AKQ917528 AUM917528 BEI917528 BOE917528 BYA917528 CHW917528 CRS917528 DBO917528 DLK917528 DVG917528 EFC917528 EOY917528 EYU917528 FIQ917528 FSM917528 GCI917528 GME917528 GWA917528 HFW917528 HPS917528 HZO917528 IJK917528 ITG917528 JDC917528 JMY917528 JWU917528 KGQ917528 KQM917528 LAI917528 LKE917528 LUA917528 MDW917528 MNS917528 MXO917528 NHK917528 NRG917528 OBC917528 OKY917528 OUU917528 PEQ917528 POM917528 PYI917528 QIE917528 QSA917528 RBW917528 RLS917528 RVO917528 SFK917528 SPG917528 SZC917528 TIY917528 TSU917528 UCQ917528 UMM917528 UWI917528 VGE917528 VQA917528 VZW917528 WJS917528 A983064 HC983064 QY983064 AAU983064 AKQ983064 AUM983064 BEI983064 BOE983064 BYA983064 CHW983064 CRS983064 DBO983064 DLK983064 DVG983064 EFC983064 EOY983064 EYU983064 FIQ983064 FSM983064 GCI983064 GME983064 GWA983064 HFW983064 HPS983064 HZO983064 IJK983064 ITG983064 JDC983064 JMY983064 JWU983064 KGQ983064 KQM983064 LAI983064 LKE983064 LUA983064 MDW983064 MNS983064 MXO983064 NHK983064 NRG983064 OBC983064 OKY983064 OUU983064 PEQ983064 POM983064 PYI983064 QIE983064 QSA983064 RBW983064 RLS983064 RVO983064 SFK983064 SPG983064 SZC983064 TIY983064 TSU983064 UCQ983064 UMM983064 UWI983064 VGE983064 VQA983064 VZW983064 WJS983064 A65561:L65561 HC65561:HN65561 QY65561:RJ65561 AAU65561:ABF65561 AKQ65561:ALB65561 AUM65561:AUX65561 BEI65561:BET65561 BOE65561:BOP65561 BYA65561:BYL65561 CHW65561:CIH65561 CRS65561:CSD65561 DBO65561:DBZ65561 DLK65561:DLV65561 DVG65561:DVR65561 EFC65561:EFN65561 EOY65561:EPJ65561 EYU65561:EZF65561 FIQ65561:FJB65561 FSM65561:FSX65561 GCI65561:GCT65561 GME65561:GMP65561 GWA65561:GWL65561 HFW65561:HGH65561 HPS65561:HQD65561 HZO65561:HZZ65561 IJK65561:IJV65561 ITG65561:ITR65561 JDC65561:JDN65561 JMY65561:JNJ65561 JWU65561:JXF65561 KGQ65561:KHB65561 KQM65561:KQX65561 LAI65561:LAT65561 LKE65561:LKP65561 LUA65561:LUL65561 MDW65561:MEH65561 MNS65561:MOD65561 MXO65561:MXZ65561 NHK65561:NHV65561 NRG65561:NRR65561 OBC65561:OBN65561 OKY65561:OLJ65561 OUU65561:OVF65561 PEQ65561:PFB65561 POM65561:POX65561 PYI65561:PYT65561 QIE65561:QIP65561 QSA65561:QSL65561 RBW65561:RCH65561 RLS65561:RMD65561 RVO65561:RVZ65561 SFK65561:SFV65561 SPG65561:SPR65561 SZC65561:SZN65561 TIY65561:TJJ65561 TSU65561:TTF65561 UCQ65561:UDB65561 UMM65561:UMX65561 UWI65561:UWT65561 VGE65561:VGP65561 VQA65561:VQL65561 VZW65561:WAH65561 WJS65561:WKD65561 A131097:L131097 HC131097:HN131097 QY131097:RJ131097 AAU131097:ABF131097 AKQ131097:ALB131097 AUM131097:AUX131097 BEI131097:BET131097 BOE131097:BOP131097 BYA131097:BYL131097 CHW131097:CIH131097 CRS131097:CSD131097 DBO131097:DBZ131097 DLK131097:DLV131097 DVG131097:DVR131097 EFC131097:EFN131097 EOY131097:EPJ131097 EYU131097:EZF131097 FIQ131097:FJB131097 FSM131097:FSX131097 GCI131097:GCT131097 GME131097:GMP131097 GWA131097:GWL131097 HFW131097:HGH131097 HPS131097:HQD131097 HZO131097:HZZ131097 IJK131097:IJV131097 ITG131097:ITR131097 JDC131097:JDN131097 JMY131097:JNJ131097 JWU131097:JXF131097 KGQ131097:KHB131097 KQM131097:KQX131097 LAI131097:LAT131097 LKE131097:LKP131097 LUA131097:LUL131097 MDW131097:MEH131097 MNS131097:MOD131097 MXO131097:MXZ131097 NHK131097:NHV131097 NRG131097:NRR131097 OBC131097:OBN131097 OKY131097:OLJ131097 OUU131097:OVF131097 PEQ131097:PFB131097 POM131097:POX131097 PYI131097:PYT131097 QIE131097:QIP131097 QSA131097:QSL131097 RBW131097:RCH131097 RLS131097:RMD131097 RVO131097:RVZ131097 SFK131097:SFV131097 SPG131097:SPR131097 SZC131097:SZN131097 TIY131097:TJJ131097 TSU131097:TTF131097 UCQ131097:UDB131097 UMM131097:UMX131097 UWI131097:UWT131097 VGE131097:VGP131097 VQA131097:VQL131097 VZW131097:WAH131097 WJS131097:WKD131097 A196633:L196633 HC196633:HN196633 QY196633:RJ196633 AAU196633:ABF196633 AKQ196633:ALB196633 AUM196633:AUX196633 BEI196633:BET196633 BOE196633:BOP196633 BYA196633:BYL196633 CHW196633:CIH196633 CRS196633:CSD196633 DBO196633:DBZ196633 DLK196633:DLV196633 DVG196633:DVR196633 EFC196633:EFN196633 EOY196633:EPJ196633 EYU196633:EZF196633 FIQ196633:FJB196633 FSM196633:FSX196633 GCI196633:GCT196633 GME196633:GMP196633 GWA196633:GWL196633 HFW196633:HGH196633 HPS196633:HQD196633 HZO196633:HZZ196633 IJK196633:IJV196633 ITG196633:ITR196633 JDC196633:JDN196633 JMY196633:JNJ196633 JWU196633:JXF196633 KGQ196633:KHB196633 KQM196633:KQX196633 LAI196633:LAT196633 LKE196633:LKP196633 LUA196633:LUL196633 MDW196633:MEH196633 MNS196633:MOD196633 MXO196633:MXZ196633 NHK196633:NHV196633 NRG196633:NRR196633 OBC196633:OBN196633 OKY196633:OLJ196633 OUU196633:OVF196633 PEQ196633:PFB196633 POM196633:POX196633 PYI196633:PYT196633 QIE196633:QIP196633 QSA196633:QSL196633 RBW196633:RCH196633 RLS196633:RMD196633 RVO196633:RVZ196633 SFK196633:SFV196633 SPG196633:SPR196633 SZC196633:SZN196633 TIY196633:TJJ196633 TSU196633:TTF196633 UCQ196633:UDB196633 UMM196633:UMX196633 UWI196633:UWT196633 VGE196633:VGP196633 VQA196633:VQL196633 VZW196633:WAH196633 WJS196633:WKD196633 A262169:L262169 HC262169:HN262169 QY262169:RJ262169 AAU262169:ABF262169 AKQ262169:ALB262169 AUM262169:AUX262169 BEI262169:BET262169 BOE262169:BOP262169 BYA262169:BYL262169 CHW262169:CIH262169 CRS262169:CSD262169 DBO262169:DBZ262169 DLK262169:DLV262169 DVG262169:DVR262169 EFC262169:EFN262169 EOY262169:EPJ262169 EYU262169:EZF262169 FIQ262169:FJB262169 FSM262169:FSX262169 GCI262169:GCT262169 GME262169:GMP262169 GWA262169:GWL262169 HFW262169:HGH262169 HPS262169:HQD262169 HZO262169:HZZ262169 IJK262169:IJV262169 ITG262169:ITR262169 JDC262169:JDN262169 JMY262169:JNJ262169 JWU262169:JXF262169 KGQ262169:KHB262169 KQM262169:KQX262169 LAI262169:LAT262169 LKE262169:LKP262169 LUA262169:LUL262169 MDW262169:MEH262169 MNS262169:MOD262169 MXO262169:MXZ262169 NHK262169:NHV262169 NRG262169:NRR262169 OBC262169:OBN262169 OKY262169:OLJ262169 OUU262169:OVF262169 PEQ262169:PFB262169 POM262169:POX262169 PYI262169:PYT262169 QIE262169:QIP262169 QSA262169:QSL262169 RBW262169:RCH262169 RLS262169:RMD262169 RVO262169:RVZ262169 SFK262169:SFV262169 SPG262169:SPR262169 SZC262169:SZN262169 TIY262169:TJJ262169 TSU262169:TTF262169 UCQ262169:UDB262169 UMM262169:UMX262169 UWI262169:UWT262169 VGE262169:VGP262169 VQA262169:VQL262169 VZW262169:WAH262169 WJS262169:WKD262169 A327705:L327705 HC327705:HN327705 QY327705:RJ327705 AAU327705:ABF327705 AKQ327705:ALB327705 AUM327705:AUX327705 BEI327705:BET327705 BOE327705:BOP327705 BYA327705:BYL327705 CHW327705:CIH327705 CRS327705:CSD327705 DBO327705:DBZ327705 DLK327705:DLV327705 DVG327705:DVR327705 EFC327705:EFN327705 EOY327705:EPJ327705 EYU327705:EZF327705 FIQ327705:FJB327705 FSM327705:FSX327705 GCI327705:GCT327705 GME327705:GMP327705 GWA327705:GWL327705 HFW327705:HGH327705 HPS327705:HQD327705 HZO327705:HZZ327705 IJK327705:IJV327705 ITG327705:ITR327705 JDC327705:JDN327705 JMY327705:JNJ327705 JWU327705:JXF327705 KGQ327705:KHB327705 KQM327705:KQX327705 LAI327705:LAT327705 LKE327705:LKP327705 LUA327705:LUL327705 MDW327705:MEH327705 MNS327705:MOD327705 MXO327705:MXZ327705 NHK327705:NHV327705 NRG327705:NRR327705 OBC327705:OBN327705 OKY327705:OLJ327705 OUU327705:OVF327705 PEQ327705:PFB327705 POM327705:POX327705 PYI327705:PYT327705 QIE327705:QIP327705 QSA327705:QSL327705 RBW327705:RCH327705 RLS327705:RMD327705 RVO327705:RVZ327705 SFK327705:SFV327705 SPG327705:SPR327705 SZC327705:SZN327705 TIY327705:TJJ327705 TSU327705:TTF327705 UCQ327705:UDB327705 UMM327705:UMX327705 UWI327705:UWT327705 VGE327705:VGP327705 VQA327705:VQL327705 VZW327705:WAH327705 WJS327705:WKD327705 A393241:L393241 HC393241:HN393241 QY393241:RJ393241 AAU393241:ABF393241 AKQ393241:ALB393241 AUM393241:AUX393241 BEI393241:BET393241 BOE393241:BOP393241 BYA393241:BYL393241 CHW393241:CIH393241 CRS393241:CSD393241 DBO393241:DBZ393241 DLK393241:DLV393241 DVG393241:DVR393241 EFC393241:EFN393241 EOY393241:EPJ393241 EYU393241:EZF393241 FIQ393241:FJB393241 FSM393241:FSX393241 GCI393241:GCT393241 GME393241:GMP393241 GWA393241:GWL393241 HFW393241:HGH393241 HPS393241:HQD393241 HZO393241:HZZ393241 IJK393241:IJV393241 ITG393241:ITR393241 JDC393241:JDN393241 JMY393241:JNJ393241 JWU393241:JXF393241 KGQ393241:KHB393241 KQM393241:KQX393241 LAI393241:LAT393241 LKE393241:LKP393241 LUA393241:LUL393241 MDW393241:MEH393241 MNS393241:MOD393241 MXO393241:MXZ393241 NHK393241:NHV393241 NRG393241:NRR393241 OBC393241:OBN393241 OKY393241:OLJ393241 OUU393241:OVF393241 PEQ393241:PFB393241 POM393241:POX393241 PYI393241:PYT393241 QIE393241:QIP393241 QSA393241:QSL393241 RBW393241:RCH393241 RLS393241:RMD393241 RVO393241:RVZ393241 SFK393241:SFV393241 SPG393241:SPR393241 SZC393241:SZN393241 TIY393241:TJJ393241 TSU393241:TTF393241 UCQ393241:UDB393241 UMM393241:UMX393241 UWI393241:UWT393241 VGE393241:VGP393241 VQA393241:VQL393241 VZW393241:WAH393241 WJS393241:WKD393241 A458777:L458777 HC458777:HN458777 QY458777:RJ458777 AAU458777:ABF458777 AKQ458777:ALB458777 AUM458777:AUX458777 BEI458777:BET458777 BOE458777:BOP458777 BYA458777:BYL458777 CHW458777:CIH458777 CRS458777:CSD458777 DBO458777:DBZ458777 DLK458777:DLV458777 DVG458777:DVR458777 EFC458777:EFN458777 EOY458777:EPJ458777 EYU458777:EZF458777 FIQ458777:FJB458777 FSM458777:FSX458777 GCI458777:GCT458777 GME458777:GMP458777 GWA458777:GWL458777 HFW458777:HGH458777 HPS458777:HQD458777 HZO458777:HZZ458777 IJK458777:IJV458777 ITG458777:ITR458777 JDC458777:JDN458777 JMY458777:JNJ458777 JWU458777:JXF458777 KGQ458777:KHB458777 KQM458777:KQX458777 LAI458777:LAT458777 LKE458777:LKP458777 LUA458777:LUL458777 MDW458777:MEH458777 MNS458777:MOD458777 MXO458777:MXZ458777 NHK458777:NHV458777 NRG458777:NRR458777 OBC458777:OBN458777 OKY458777:OLJ458777 OUU458777:OVF458777 PEQ458777:PFB458777 POM458777:POX458777 PYI458777:PYT458777 QIE458777:QIP458777 QSA458777:QSL458777 RBW458777:RCH458777 RLS458777:RMD458777 RVO458777:RVZ458777 SFK458777:SFV458777 SPG458777:SPR458777 SZC458777:SZN458777 TIY458777:TJJ458777 TSU458777:TTF458777 UCQ458777:UDB458777 UMM458777:UMX458777 UWI458777:UWT458777 VGE458777:VGP458777 VQA458777:VQL458777 VZW458777:WAH458777 WJS458777:WKD458777 A524313:L524313 HC524313:HN524313 QY524313:RJ524313 AAU524313:ABF524313 AKQ524313:ALB524313 AUM524313:AUX524313 BEI524313:BET524313 BOE524313:BOP524313 BYA524313:BYL524313 CHW524313:CIH524313 CRS524313:CSD524313 DBO524313:DBZ524313 DLK524313:DLV524313 DVG524313:DVR524313 EFC524313:EFN524313 EOY524313:EPJ524313 EYU524313:EZF524313 FIQ524313:FJB524313 FSM524313:FSX524313 GCI524313:GCT524313 GME524313:GMP524313 GWA524313:GWL524313 HFW524313:HGH524313 HPS524313:HQD524313 HZO524313:HZZ524313 IJK524313:IJV524313 ITG524313:ITR524313 JDC524313:JDN524313 JMY524313:JNJ524313 JWU524313:JXF524313 KGQ524313:KHB524313 KQM524313:KQX524313 LAI524313:LAT524313 LKE524313:LKP524313 LUA524313:LUL524313 MDW524313:MEH524313 MNS524313:MOD524313 MXO524313:MXZ524313 NHK524313:NHV524313 NRG524313:NRR524313 OBC524313:OBN524313 OKY524313:OLJ524313 OUU524313:OVF524313 PEQ524313:PFB524313 POM524313:POX524313 PYI524313:PYT524313 QIE524313:QIP524313 QSA524313:QSL524313 RBW524313:RCH524313 RLS524313:RMD524313 RVO524313:RVZ524313 SFK524313:SFV524313 SPG524313:SPR524313 SZC524313:SZN524313 TIY524313:TJJ524313 TSU524313:TTF524313 UCQ524313:UDB524313 UMM524313:UMX524313 UWI524313:UWT524313 VGE524313:VGP524313 VQA524313:VQL524313 VZW524313:WAH524313 WJS524313:WKD524313 A589849:L589849 HC589849:HN589849 QY589849:RJ589849 AAU589849:ABF589849 AKQ589849:ALB589849 AUM589849:AUX589849 BEI589849:BET589849 BOE589849:BOP589849 BYA589849:BYL589849 CHW589849:CIH589849 CRS589849:CSD589849 DBO589849:DBZ589849 DLK589849:DLV589849 DVG589849:DVR589849 EFC589849:EFN589849 EOY589849:EPJ589849 EYU589849:EZF589849 FIQ589849:FJB589849 FSM589849:FSX589849 GCI589849:GCT589849 GME589849:GMP589849 GWA589849:GWL589849 HFW589849:HGH589849 HPS589849:HQD589849 HZO589849:HZZ589849 IJK589849:IJV589849 ITG589849:ITR589849 JDC589849:JDN589849 JMY589849:JNJ589849 JWU589849:JXF589849 KGQ589849:KHB589849 KQM589849:KQX589849 LAI589849:LAT589849 LKE589849:LKP589849 LUA589849:LUL589849 MDW589849:MEH589849 MNS589849:MOD589849 MXO589849:MXZ589849 NHK589849:NHV589849 NRG589849:NRR589849 OBC589849:OBN589849 OKY589849:OLJ589849 OUU589849:OVF589849 PEQ589849:PFB589849 POM589849:POX589849 PYI589849:PYT589849 QIE589849:QIP589849 QSA589849:QSL589849 RBW589849:RCH589849 RLS589849:RMD589849 RVO589849:RVZ589849 SFK589849:SFV589849 SPG589849:SPR589849 SZC589849:SZN589849 TIY589849:TJJ589849 TSU589849:TTF589849 UCQ589849:UDB589849 UMM589849:UMX589849 UWI589849:UWT589849 VGE589849:VGP589849 VQA589849:VQL589849 VZW589849:WAH589849 WJS589849:WKD589849 A655385:L655385 HC655385:HN655385 QY655385:RJ655385 AAU655385:ABF655385 AKQ655385:ALB655385 AUM655385:AUX655385 BEI655385:BET655385 BOE655385:BOP655385 BYA655385:BYL655385 CHW655385:CIH655385 CRS655385:CSD655385 DBO655385:DBZ655385 DLK655385:DLV655385 DVG655385:DVR655385 EFC655385:EFN655385 EOY655385:EPJ655385 EYU655385:EZF655385 FIQ655385:FJB655385 FSM655385:FSX655385 GCI655385:GCT655385 GME655385:GMP655385 GWA655385:GWL655385 HFW655385:HGH655385 HPS655385:HQD655385 HZO655385:HZZ655385 IJK655385:IJV655385 ITG655385:ITR655385 JDC655385:JDN655385 JMY655385:JNJ655385 JWU655385:JXF655385 KGQ655385:KHB655385 KQM655385:KQX655385 LAI655385:LAT655385 LKE655385:LKP655385 LUA655385:LUL655385 MDW655385:MEH655385 MNS655385:MOD655385 MXO655385:MXZ655385 NHK655385:NHV655385 NRG655385:NRR655385 OBC655385:OBN655385 OKY655385:OLJ655385 OUU655385:OVF655385 PEQ655385:PFB655385 POM655385:POX655385 PYI655385:PYT655385 QIE655385:QIP655385 QSA655385:QSL655385 RBW655385:RCH655385 RLS655385:RMD655385 RVO655385:RVZ655385 SFK655385:SFV655385 SPG655385:SPR655385 SZC655385:SZN655385 TIY655385:TJJ655385 TSU655385:TTF655385 UCQ655385:UDB655385 UMM655385:UMX655385 UWI655385:UWT655385 VGE655385:VGP655385 VQA655385:VQL655385 VZW655385:WAH655385 WJS655385:WKD655385 A720921:L720921 HC720921:HN720921 QY720921:RJ720921 AAU720921:ABF720921 AKQ720921:ALB720921 AUM720921:AUX720921 BEI720921:BET720921 BOE720921:BOP720921 BYA720921:BYL720921 CHW720921:CIH720921 CRS720921:CSD720921 DBO720921:DBZ720921 DLK720921:DLV720921 DVG720921:DVR720921 EFC720921:EFN720921 EOY720921:EPJ720921 EYU720921:EZF720921 FIQ720921:FJB720921 FSM720921:FSX720921 GCI720921:GCT720921 GME720921:GMP720921 GWA720921:GWL720921 HFW720921:HGH720921 HPS720921:HQD720921 HZO720921:HZZ720921 IJK720921:IJV720921 ITG720921:ITR720921 JDC720921:JDN720921 JMY720921:JNJ720921 JWU720921:JXF720921 KGQ720921:KHB720921 KQM720921:KQX720921 LAI720921:LAT720921 LKE720921:LKP720921 LUA720921:LUL720921 MDW720921:MEH720921 MNS720921:MOD720921 MXO720921:MXZ720921 NHK720921:NHV720921 NRG720921:NRR720921 OBC720921:OBN720921 OKY720921:OLJ720921 OUU720921:OVF720921 PEQ720921:PFB720921 POM720921:POX720921 PYI720921:PYT720921 QIE720921:QIP720921 QSA720921:QSL720921 RBW720921:RCH720921 RLS720921:RMD720921 RVO720921:RVZ720921 SFK720921:SFV720921 SPG720921:SPR720921 SZC720921:SZN720921 TIY720921:TJJ720921 TSU720921:TTF720921 UCQ720921:UDB720921 UMM720921:UMX720921 UWI720921:UWT720921 VGE720921:VGP720921 VQA720921:VQL720921 VZW720921:WAH720921 WJS720921:WKD720921 A786457:L786457 HC786457:HN786457 QY786457:RJ786457 AAU786457:ABF786457 AKQ786457:ALB786457 AUM786457:AUX786457 BEI786457:BET786457 BOE786457:BOP786457 BYA786457:BYL786457 CHW786457:CIH786457 CRS786457:CSD786457 DBO786457:DBZ786457 DLK786457:DLV786457 DVG786457:DVR786457 EFC786457:EFN786457 EOY786457:EPJ786457 EYU786457:EZF786457 FIQ786457:FJB786457 FSM786457:FSX786457 GCI786457:GCT786457 GME786457:GMP786457 GWA786457:GWL786457 HFW786457:HGH786457 HPS786457:HQD786457 HZO786457:HZZ786457 IJK786457:IJV786457 ITG786457:ITR786457 JDC786457:JDN786457 JMY786457:JNJ786457 JWU786457:JXF786457 KGQ786457:KHB786457 KQM786457:KQX786457 LAI786457:LAT786457 LKE786457:LKP786457 LUA786457:LUL786457 MDW786457:MEH786457 MNS786457:MOD786457 MXO786457:MXZ786457 NHK786457:NHV786457 NRG786457:NRR786457 OBC786457:OBN786457 OKY786457:OLJ786457 OUU786457:OVF786457 PEQ786457:PFB786457 POM786457:POX786457 PYI786457:PYT786457 QIE786457:QIP786457 QSA786457:QSL786457 RBW786457:RCH786457 RLS786457:RMD786457 RVO786457:RVZ786457 SFK786457:SFV786457 SPG786457:SPR786457 SZC786457:SZN786457 TIY786457:TJJ786457 TSU786457:TTF786457 UCQ786457:UDB786457 UMM786457:UMX786457 UWI786457:UWT786457 VGE786457:VGP786457 VQA786457:VQL786457 VZW786457:WAH786457 WJS786457:WKD786457 A851993:L851993 HC851993:HN851993 QY851993:RJ851993 AAU851993:ABF851993 AKQ851993:ALB851993 AUM851993:AUX851993 BEI851993:BET851993 BOE851993:BOP851993 BYA851993:BYL851993 CHW851993:CIH851993 CRS851993:CSD851993 DBO851993:DBZ851993 DLK851993:DLV851993 DVG851993:DVR851993 EFC851993:EFN851993 EOY851993:EPJ851993 EYU851993:EZF851993 FIQ851993:FJB851993 FSM851993:FSX851993 GCI851993:GCT851993 GME851993:GMP851993 GWA851993:GWL851993 HFW851993:HGH851993 HPS851993:HQD851993 HZO851993:HZZ851993 IJK851993:IJV851993 ITG851993:ITR851993 JDC851993:JDN851993 JMY851993:JNJ851993 JWU851993:JXF851993 KGQ851993:KHB851993 KQM851993:KQX851993 LAI851993:LAT851993 LKE851993:LKP851993 LUA851993:LUL851993 MDW851993:MEH851993 MNS851993:MOD851993 MXO851993:MXZ851993 NHK851993:NHV851993 NRG851993:NRR851993 OBC851993:OBN851993 OKY851993:OLJ851993 OUU851993:OVF851993 PEQ851993:PFB851993 POM851993:POX851993 PYI851993:PYT851993 QIE851993:QIP851993 QSA851993:QSL851993 RBW851993:RCH851993 RLS851993:RMD851993 RVO851993:RVZ851993 SFK851993:SFV851993 SPG851993:SPR851993 SZC851993:SZN851993 TIY851993:TJJ851993 TSU851993:TTF851993 UCQ851993:UDB851993 UMM851993:UMX851993 UWI851993:UWT851993 VGE851993:VGP851993 VQA851993:VQL851993 VZW851993:WAH851993 WJS851993:WKD851993 A917529:L917529 HC917529:HN917529 QY917529:RJ917529 AAU917529:ABF917529 AKQ917529:ALB917529 AUM917529:AUX917529 BEI917529:BET917529 BOE917529:BOP917529 BYA917529:BYL917529 CHW917529:CIH917529 CRS917529:CSD917529 DBO917529:DBZ917529 DLK917529:DLV917529 DVG917529:DVR917529 EFC917529:EFN917529 EOY917529:EPJ917529 EYU917529:EZF917529 FIQ917529:FJB917529 FSM917529:FSX917529 GCI917529:GCT917529 GME917529:GMP917529 GWA917529:GWL917529 HFW917529:HGH917529 HPS917529:HQD917529 HZO917529:HZZ917529 IJK917529:IJV917529 ITG917529:ITR917529 JDC917529:JDN917529 JMY917529:JNJ917529 JWU917529:JXF917529 KGQ917529:KHB917529 KQM917529:KQX917529 LAI917529:LAT917529 LKE917529:LKP917529 LUA917529:LUL917529 MDW917529:MEH917529 MNS917529:MOD917529 MXO917529:MXZ917529 NHK917529:NHV917529 NRG917529:NRR917529 OBC917529:OBN917529 OKY917529:OLJ917529 OUU917529:OVF917529 PEQ917529:PFB917529 POM917529:POX917529 PYI917529:PYT917529 QIE917529:QIP917529 QSA917529:QSL917529 RBW917529:RCH917529 RLS917529:RMD917529 RVO917529:RVZ917529 SFK917529:SFV917529 SPG917529:SPR917529 SZC917529:SZN917529 TIY917529:TJJ917529 TSU917529:TTF917529 UCQ917529:UDB917529 UMM917529:UMX917529 UWI917529:UWT917529 VGE917529:VGP917529 VQA917529:VQL917529 VZW917529:WAH917529 WJS917529:WKD917529 A983065:L983065 HC983065:HN983065 QY983065:RJ983065 AAU983065:ABF983065 AKQ983065:ALB983065 AUM983065:AUX983065 BEI983065:BET983065 BOE983065:BOP983065 BYA983065:BYL983065 CHW983065:CIH983065 CRS983065:CSD983065 DBO983065:DBZ983065 DLK983065:DLV983065 DVG983065:DVR983065 EFC983065:EFN983065 EOY983065:EPJ983065 EYU983065:EZF983065 FIQ983065:FJB983065 FSM983065:FSX983065 GCI983065:GCT983065 GME983065:GMP983065 GWA983065:GWL983065 HFW983065:HGH983065 HPS983065:HQD983065 HZO983065:HZZ983065 IJK983065:IJV983065 ITG983065:ITR983065 JDC983065:JDN983065 JMY983065:JNJ983065 JWU983065:JXF983065 KGQ983065:KHB983065 KQM983065:KQX983065 LAI983065:LAT983065 LKE983065:LKP983065 LUA983065:LUL983065 MDW983065:MEH983065 MNS983065:MOD983065 MXO983065:MXZ983065 NHK983065:NHV983065 NRG983065:NRR983065 OBC983065:OBN983065 OKY983065:OLJ983065 OUU983065:OVF983065 PEQ983065:PFB983065 POM983065:POX983065 PYI983065:PYT983065 QIE983065:QIP983065 QSA983065:QSL983065 RBW983065:RCH983065 RLS983065:RMD983065 RVO983065:RVZ983065 SFK983065:SFV983065 SPG983065:SPR983065 SZC983065:SZN983065 TIY983065:TJJ983065 TSU983065:TTF983065 UCQ983065:UDB983065 UMM983065:UMX983065 UWI983065:UWT983065 VGE983065:VGP983065 VQA983065:VQL983065 VZW983065:WAH983065 WJS983065:WKD983065 S65549:HB65552 A65562:B65564 HC65562:HD65564 QY65562:QZ65564 AAU65562:AAV65564 AKQ65562:AKR65564 AUM65562:AUN65564 BEI65562:BEJ65564 BOE65562:BOF65564 BYA65562:BYB65564 CHW65562:CHX65564 CRS65562:CRT65564 DBO65562:DBP65564 DLK65562:DLL65564 DVG65562:DVH65564 EFC65562:EFD65564 EOY65562:EOZ65564 EYU65562:EYV65564 FIQ65562:FIR65564 FSM65562:FSN65564 GCI65562:GCJ65564 GME65562:GMF65564 GWA65562:GWB65564 HFW65562:HFX65564 HPS65562:HPT65564 HZO65562:HZP65564 IJK65562:IJL65564 ITG65562:ITH65564 JDC65562:JDD65564 JMY65562:JMZ65564 JWU65562:JWV65564 KGQ65562:KGR65564 KQM65562:KQN65564 LAI65562:LAJ65564 LKE65562:LKF65564 LUA65562:LUB65564 MDW65562:MDX65564 MNS65562:MNT65564 MXO65562:MXP65564 NHK65562:NHL65564 NRG65562:NRH65564 OBC65562:OBD65564 OKY65562:OKZ65564 OUU65562:OUV65564 PEQ65562:PER65564 POM65562:PON65564 PYI65562:PYJ65564 QIE65562:QIF65564 QSA65562:QSB65564 RBW65562:RBX65564 RLS65562:RLT65564 RVO65562:RVP65564 SFK65562:SFL65564 SPG65562:SPH65564 SZC65562:SZD65564 TIY65562:TIZ65564 TSU65562:TSV65564 UCQ65562:UCR65564 UMM65562:UMN65564 UWI65562:UWJ65564 VGE65562:VGF65564 VQA65562:VQB65564 VZW65562:VZX65564 WJS65562:WJT65564 A131098:B131100 HC131098:HD131100 QY131098:QZ131100 AAU131098:AAV131100 AKQ131098:AKR131100 AUM131098:AUN131100 BEI131098:BEJ131100 BOE131098:BOF131100 BYA131098:BYB131100 CHW131098:CHX131100 CRS131098:CRT131100 DBO131098:DBP131100 DLK131098:DLL131100 DVG131098:DVH131100 EFC131098:EFD131100 EOY131098:EOZ131100 EYU131098:EYV131100 FIQ131098:FIR131100 FSM131098:FSN131100 GCI131098:GCJ131100 GME131098:GMF131100 GWA131098:GWB131100 HFW131098:HFX131100 HPS131098:HPT131100 HZO131098:HZP131100 IJK131098:IJL131100 ITG131098:ITH131100 JDC131098:JDD131100 JMY131098:JMZ131100 JWU131098:JWV131100 KGQ131098:KGR131100 KQM131098:KQN131100 LAI131098:LAJ131100 LKE131098:LKF131100 LUA131098:LUB131100 MDW131098:MDX131100 MNS131098:MNT131100 MXO131098:MXP131100 NHK131098:NHL131100 NRG131098:NRH131100 OBC131098:OBD131100 OKY131098:OKZ131100 OUU131098:OUV131100 PEQ131098:PER131100 POM131098:PON131100 PYI131098:PYJ131100 QIE131098:QIF131100 QSA131098:QSB131100 RBW131098:RBX131100 RLS131098:RLT131100 RVO131098:RVP131100 SFK131098:SFL131100 SPG131098:SPH131100 SZC131098:SZD131100 TIY131098:TIZ131100 TSU131098:TSV131100 UCQ131098:UCR131100 UMM131098:UMN131100 UWI131098:UWJ131100 VGE131098:VGF131100 VQA131098:VQB131100 VZW131098:VZX131100 WJS131098:WJT131100 A196634:B196636 HC196634:HD196636 QY196634:QZ196636 AAU196634:AAV196636 AKQ196634:AKR196636 AUM196634:AUN196636 BEI196634:BEJ196636 BOE196634:BOF196636 BYA196634:BYB196636 CHW196634:CHX196636 CRS196634:CRT196636 DBO196634:DBP196636 DLK196634:DLL196636 DVG196634:DVH196636 EFC196634:EFD196636 EOY196634:EOZ196636 EYU196634:EYV196636 FIQ196634:FIR196636 FSM196634:FSN196636 GCI196634:GCJ196636 GME196634:GMF196636 GWA196634:GWB196636 HFW196634:HFX196636 HPS196634:HPT196636 HZO196634:HZP196636 IJK196634:IJL196636 ITG196634:ITH196636 JDC196634:JDD196636 JMY196634:JMZ196636 JWU196634:JWV196636 KGQ196634:KGR196636 KQM196634:KQN196636 LAI196634:LAJ196636 LKE196634:LKF196636 LUA196634:LUB196636 MDW196634:MDX196636 MNS196634:MNT196636 MXO196634:MXP196636 NHK196634:NHL196636 NRG196634:NRH196636 OBC196634:OBD196636 OKY196634:OKZ196636 OUU196634:OUV196636 PEQ196634:PER196636 POM196634:PON196636 PYI196634:PYJ196636 QIE196634:QIF196636 QSA196634:QSB196636 RBW196634:RBX196636 RLS196634:RLT196636 RVO196634:RVP196636 SFK196634:SFL196636 SPG196634:SPH196636 SZC196634:SZD196636 TIY196634:TIZ196636 TSU196634:TSV196636 UCQ196634:UCR196636 UMM196634:UMN196636 UWI196634:UWJ196636 VGE196634:VGF196636 VQA196634:VQB196636 VZW196634:VZX196636 WJS196634:WJT196636 A262170:B262172 HC262170:HD262172 QY262170:QZ262172 AAU262170:AAV262172 AKQ262170:AKR262172 AUM262170:AUN262172 BEI262170:BEJ262172 BOE262170:BOF262172 BYA262170:BYB262172 CHW262170:CHX262172 CRS262170:CRT262172 DBO262170:DBP262172 DLK262170:DLL262172 DVG262170:DVH262172 EFC262170:EFD262172 EOY262170:EOZ262172 EYU262170:EYV262172 FIQ262170:FIR262172 FSM262170:FSN262172 GCI262170:GCJ262172 GME262170:GMF262172 GWA262170:GWB262172 HFW262170:HFX262172 HPS262170:HPT262172 HZO262170:HZP262172 IJK262170:IJL262172 ITG262170:ITH262172 JDC262170:JDD262172 JMY262170:JMZ262172 JWU262170:JWV262172 KGQ262170:KGR262172 KQM262170:KQN262172 LAI262170:LAJ262172 LKE262170:LKF262172 LUA262170:LUB262172 MDW262170:MDX262172 MNS262170:MNT262172 MXO262170:MXP262172 NHK262170:NHL262172 NRG262170:NRH262172 OBC262170:OBD262172 OKY262170:OKZ262172 OUU262170:OUV262172 PEQ262170:PER262172 POM262170:PON262172 PYI262170:PYJ262172 QIE262170:QIF262172 QSA262170:QSB262172 RBW262170:RBX262172 RLS262170:RLT262172 RVO262170:RVP262172 SFK262170:SFL262172 SPG262170:SPH262172 SZC262170:SZD262172 TIY262170:TIZ262172 TSU262170:TSV262172 UCQ262170:UCR262172 UMM262170:UMN262172 UWI262170:UWJ262172 VGE262170:VGF262172 VQA262170:VQB262172 VZW262170:VZX262172 WJS262170:WJT262172 A327706:B327708 HC327706:HD327708 QY327706:QZ327708 AAU327706:AAV327708 AKQ327706:AKR327708 AUM327706:AUN327708 BEI327706:BEJ327708 BOE327706:BOF327708 BYA327706:BYB327708 CHW327706:CHX327708 CRS327706:CRT327708 DBO327706:DBP327708 DLK327706:DLL327708 DVG327706:DVH327708 EFC327706:EFD327708 EOY327706:EOZ327708 EYU327706:EYV327708 FIQ327706:FIR327708 FSM327706:FSN327708 GCI327706:GCJ327708 GME327706:GMF327708 GWA327706:GWB327708 HFW327706:HFX327708 HPS327706:HPT327708 HZO327706:HZP327708 IJK327706:IJL327708 ITG327706:ITH327708 JDC327706:JDD327708 JMY327706:JMZ327708 JWU327706:JWV327708 KGQ327706:KGR327708 KQM327706:KQN327708 LAI327706:LAJ327708 LKE327706:LKF327708 LUA327706:LUB327708 MDW327706:MDX327708 MNS327706:MNT327708 MXO327706:MXP327708 NHK327706:NHL327708 NRG327706:NRH327708 OBC327706:OBD327708 OKY327706:OKZ327708 OUU327706:OUV327708 PEQ327706:PER327708 POM327706:PON327708 PYI327706:PYJ327708 QIE327706:QIF327708 QSA327706:QSB327708 RBW327706:RBX327708 RLS327706:RLT327708 RVO327706:RVP327708 SFK327706:SFL327708 SPG327706:SPH327708 SZC327706:SZD327708 TIY327706:TIZ327708 TSU327706:TSV327708 UCQ327706:UCR327708 UMM327706:UMN327708 UWI327706:UWJ327708 VGE327706:VGF327708 VQA327706:VQB327708 VZW327706:VZX327708 WJS327706:WJT327708 A393242:B393244 HC393242:HD393244 QY393242:QZ393244 AAU393242:AAV393244 AKQ393242:AKR393244 AUM393242:AUN393244 BEI393242:BEJ393244 BOE393242:BOF393244 BYA393242:BYB393244 CHW393242:CHX393244 CRS393242:CRT393244 DBO393242:DBP393244 DLK393242:DLL393244 DVG393242:DVH393244 EFC393242:EFD393244 EOY393242:EOZ393244 EYU393242:EYV393244 FIQ393242:FIR393244 FSM393242:FSN393244 GCI393242:GCJ393244 GME393242:GMF393244 GWA393242:GWB393244 HFW393242:HFX393244 HPS393242:HPT393244 HZO393242:HZP393244 IJK393242:IJL393244 ITG393242:ITH393244 JDC393242:JDD393244 JMY393242:JMZ393244 JWU393242:JWV393244 KGQ393242:KGR393244 KQM393242:KQN393244 LAI393242:LAJ393244 LKE393242:LKF393244 LUA393242:LUB393244 MDW393242:MDX393244 MNS393242:MNT393244 MXO393242:MXP393244 NHK393242:NHL393244 NRG393242:NRH393244 OBC393242:OBD393244 OKY393242:OKZ393244 OUU393242:OUV393244 PEQ393242:PER393244 POM393242:PON393244 PYI393242:PYJ393244 QIE393242:QIF393244 QSA393242:QSB393244 RBW393242:RBX393244 RLS393242:RLT393244 RVO393242:RVP393244 SFK393242:SFL393244 SPG393242:SPH393244 SZC393242:SZD393244 TIY393242:TIZ393244 TSU393242:TSV393244 UCQ393242:UCR393244 UMM393242:UMN393244 UWI393242:UWJ393244 VGE393242:VGF393244 VQA393242:VQB393244 VZW393242:VZX393244 WJS393242:WJT393244 A458778:B458780 HC458778:HD458780 QY458778:QZ458780 AAU458778:AAV458780 AKQ458778:AKR458780 AUM458778:AUN458780 BEI458778:BEJ458780 BOE458778:BOF458780 BYA458778:BYB458780 CHW458778:CHX458780 CRS458778:CRT458780 DBO458778:DBP458780 DLK458778:DLL458780 DVG458778:DVH458780 EFC458778:EFD458780 EOY458778:EOZ458780 EYU458778:EYV458780 FIQ458778:FIR458780 FSM458778:FSN458780 GCI458778:GCJ458780 GME458778:GMF458780 GWA458778:GWB458780 HFW458778:HFX458780 HPS458778:HPT458780 HZO458778:HZP458780 IJK458778:IJL458780 ITG458778:ITH458780 JDC458778:JDD458780 JMY458778:JMZ458780 JWU458778:JWV458780 KGQ458778:KGR458780 KQM458778:KQN458780 LAI458778:LAJ458780 LKE458778:LKF458780 LUA458778:LUB458780 MDW458778:MDX458780 MNS458778:MNT458780 MXO458778:MXP458780 NHK458778:NHL458780 NRG458778:NRH458780 OBC458778:OBD458780 OKY458778:OKZ458780 OUU458778:OUV458780 PEQ458778:PER458780 POM458778:PON458780 PYI458778:PYJ458780 QIE458778:QIF458780 QSA458778:QSB458780 RBW458778:RBX458780 RLS458778:RLT458780 RVO458778:RVP458780 SFK458778:SFL458780 SPG458778:SPH458780 SZC458778:SZD458780 TIY458778:TIZ458780 TSU458778:TSV458780 UCQ458778:UCR458780 UMM458778:UMN458780 UWI458778:UWJ458780 VGE458778:VGF458780 VQA458778:VQB458780 VZW458778:VZX458780 WJS458778:WJT458780 A524314:B524316 HC524314:HD524316 QY524314:QZ524316 AAU524314:AAV524316 AKQ524314:AKR524316 AUM524314:AUN524316 BEI524314:BEJ524316 BOE524314:BOF524316 BYA524314:BYB524316 CHW524314:CHX524316 CRS524314:CRT524316 DBO524314:DBP524316 DLK524314:DLL524316 DVG524314:DVH524316 EFC524314:EFD524316 EOY524314:EOZ524316 EYU524314:EYV524316 FIQ524314:FIR524316 FSM524314:FSN524316 GCI524314:GCJ524316 GME524314:GMF524316 GWA524314:GWB524316 HFW524314:HFX524316 HPS524314:HPT524316 HZO524314:HZP524316 IJK524314:IJL524316 ITG524314:ITH524316 JDC524314:JDD524316 JMY524314:JMZ524316 JWU524314:JWV524316 KGQ524314:KGR524316 KQM524314:KQN524316 LAI524314:LAJ524316 LKE524314:LKF524316 LUA524314:LUB524316 MDW524314:MDX524316 MNS524314:MNT524316 MXO524314:MXP524316 NHK524314:NHL524316 NRG524314:NRH524316 OBC524314:OBD524316 OKY524314:OKZ524316 OUU524314:OUV524316 PEQ524314:PER524316 POM524314:PON524316 PYI524314:PYJ524316 QIE524314:QIF524316 QSA524314:QSB524316 RBW524314:RBX524316 RLS524314:RLT524316 RVO524314:RVP524316 SFK524314:SFL524316 SPG524314:SPH524316 SZC524314:SZD524316 TIY524314:TIZ524316 TSU524314:TSV524316 UCQ524314:UCR524316 UMM524314:UMN524316 UWI524314:UWJ524316 VGE524314:VGF524316 VQA524314:VQB524316 VZW524314:VZX524316 WJS524314:WJT524316 A589850:B589852 HC589850:HD589852 QY589850:QZ589852 AAU589850:AAV589852 AKQ589850:AKR589852 AUM589850:AUN589852 BEI589850:BEJ589852 BOE589850:BOF589852 BYA589850:BYB589852 CHW589850:CHX589852 CRS589850:CRT589852 DBO589850:DBP589852 DLK589850:DLL589852 DVG589850:DVH589852 EFC589850:EFD589852 EOY589850:EOZ589852 EYU589850:EYV589852 FIQ589850:FIR589852 FSM589850:FSN589852 GCI589850:GCJ589852 GME589850:GMF589852 GWA589850:GWB589852 HFW589850:HFX589852 HPS589850:HPT589852 HZO589850:HZP589852 IJK589850:IJL589852 ITG589850:ITH589852 JDC589850:JDD589852 JMY589850:JMZ589852 JWU589850:JWV589852 KGQ589850:KGR589852 KQM589850:KQN589852 LAI589850:LAJ589852 LKE589850:LKF589852 LUA589850:LUB589852 MDW589850:MDX589852 MNS589850:MNT589852 MXO589850:MXP589852 NHK589850:NHL589852 NRG589850:NRH589852 OBC589850:OBD589852 OKY589850:OKZ589852 OUU589850:OUV589852 PEQ589850:PER589852 POM589850:PON589852 PYI589850:PYJ589852 QIE589850:QIF589852 QSA589850:QSB589852 RBW589850:RBX589852 RLS589850:RLT589852 RVO589850:RVP589852 SFK589850:SFL589852 SPG589850:SPH589852 SZC589850:SZD589852 TIY589850:TIZ589852 TSU589850:TSV589852 UCQ589850:UCR589852 UMM589850:UMN589852 UWI589850:UWJ589852 VGE589850:VGF589852 VQA589850:VQB589852 VZW589850:VZX589852 WJS589850:WJT589852 A655386:B655388 HC655386:HD655388 QY655386:QZ655388 AAU655386:AAV655388 AKQ655386:AKR655388 AUM655386:AUN655388 BEI655386:BEJ655388 BOE655386:BOF655388 BYA655386:BYB655388 CHW655386:CHX655388 CRS655386:CRT655388 DBO655386:DBP655388 DLK655386:DLL655388 DVG655386:DVH655388 EFC655386:EFD655388 EOY655386:EOZ655388 EYU655386:EYV655388 FIQ655386:FIR655388 FSM655386:FSN655388 GCI655386:GCJ655388 GME655386:GMF655388 GWA655386:GWB655388 HFW655386:HFX655388 HPS655386:HPT655388 HZO655386:HZP655388 IJK655386:IJL655388 ITG655386:ITH655388 JDC655386:JDD655388 JMY655386:JMZ655388 JWU655386:JWV655388 KGQ655386:KGR655388 KQM655386:KQN655388 LAI655386:LAJ655388 LKE655386:LKF655388 LUA655386:LUB655388 MDW655386:MDX655388 MNS655386:MNT655388 MXO655386:MXP655388 NHK655386:NHL655388 NRG655386:NRH655388 OBC655386:OBD655388 OKY655386:OKZ655388 OUU655386:OUV655388 PEQ655386:PER655388 POM655386:PON655388 PYI655386:PYJ655388 QIE655386:QIF655388 QSA655386:QSB655388 RBW655386:RBX655388 RLS655386:RLT655388 RVO655386:RVP655388 SFK655386:SFL655388 SPG655386:SPH655388 SZC655386:SZD655388 TIY655386:TIZ655388 TSU655386:TSV655388 UCQ655386:UCR655388 UMM655386:UMN655388 UWI655386:UWJ655388 VGE655386:VGF655388 VQA655386:VQB655388 VZW655386:VZX655388 WJS655386:WJT655388 A720922:B720924 HC720922:HD720924 QY720922:QZ720924 AAU720922:AAV720924 AKQ720922:AKR720924 AUM720922:AUN720924 BEI720922:BEJ720924 BOE720922:BOF720924 BYA720922:BYB720924 CHW720922:CHX720924 CRS720922:CRT720924 DBO720922:DBP720924 DLK720922:DLL720924 DVG720922:DVH720924 EFC720922:EFD720924 EOY720922:EOZ720924 EYU720922:EYV720924 FIQ720922:FIR720924 FSM720922:FSN720924 GCI720922:GCJ720924 GME720922:GMF720924 GWA720922:GWB720924 HFW720922:HFX720924 HPS720922:HPT720924 HZO720922:HZP720924 IJK720922:IJL720924 ITG720922:ITH720924 JDC720922:JDD720924 JMY720922:JMZ720924 JWU720922:JWV720924 KGQ720922:KGR720924 KQM720922:KQN720924 LAI720922:LAJ720924 LKE720922:LKF720924 LUA720922:LUB720924 MDW720922:MDX720924 MNS720922:MNT720924 MXO720922:MXP720924 NHK720922:NHL720924 NRG720922:NRH720924 OBC720922:OBD720924 OKY720922:OKZ720924 OUU720922:OUV720924 PEQ720922:PER720924 POM720922:PON720924 PYI720922:PYJ720924 QIE720922:QIF720924 QSA720922:QSB720924 RBW720922:RBX720924 RLS720922:RLT720924 RVO720922:RVP720924 SFK720922:SFL720924 SPG720922:SPH720924 SZC720922:SZD720924 TIY720922:TIZ720924 TSU720922:TSV720924 UCQ720922:UCR720924 UMM720922:UMN720924 UWI720922:UWJ720924 VGE720922:VGF720924 VQA720922:VQB720924 VZW720922:VZX720924 WJS720922:WJT720924 A786458:B786460 HC786458:HD786460 QY786458:QZ786460 AAU786458:AAV786460 AKQ786458:AKR786460 AUM786458:AUN786460 BEI786458:BEJ786460 BOE786458:BOF786460 BYA786458:BYB786460 CHW786458:CHX786460 CRS786458:CRT786460 DBO786458:DBP786460 DLK786458:DLL786460 DVG786458:DVH786460 EFC786458:EFD786460 EOY786458:EOZ786460 EYU786458:EYV786460 FIQ786458:FIR786460 FSM786458:FSN786460 GCI786458:GCJ786460 GME786458:GMF786460 GWA786458:GWB786460 HFW786458:HFX786460 HPS786458:HPT786460 HZO786458:HZP786460 IJK786458:IJL786460 ITG786458:ITH786460 JDC786458:JDD786460 JMY786458:JMZ786460 JWU786458:JWV786460 KGQ786458:KGR786460 KQM786458:KQN786460 LAI786458:LAJ786460 LKE786458:LKF786460 LUA786458:LUB786460 MDW786458:MDX786460 MNS786458:MNT786460 MXO786458:MXP786460 NHK786458:NHL786460 NRG786458:NRH786460 OBC786458:OBD786460 OKY786458:OKZ786460 OUU786458:OUV786460 PEQ786458:PER786460 POM786458:PON786460 PYI786458:PYJ786460 QIE786458:QIF786460 QSA786458:QSB786460 RBW786458:RBX786460 RLS786458:RLT786460 RVO786458:RVP786460 SFK786458:SFL786460 SPG786458:SPH786460 SZC786458:SZD786460 TIY786458:TIZ786460 TSU786458:TSV786460 UCQ786458:UCR786460 UMM786458:UMN786460 UWI786458:UWJ786460 VGE786458:VGF786460 VQA786458:VQB786460 VZW786458:VZX786460 WJS786458:WJT786460 A851994:B851996 HC851994:HD851996 QY851994:QZ851996 AAU851994:AAV851996 AKQ851994:AKR851996 AUM851994:AUN851996 BEI851994:BEJ851996 BOE851994:BOF851996 BYA851994:BYB851996 CHW851994:CHX851996 CRS851994:CRT851996 DBO851994:DBP851996 DLK851994:DLL851996 DVG851994:DVH851996 EFC851994:EFD851996 EOY851994:EOZ851996 EYU851994:EYV851996 FIQ851994:FIR851996 FSM851994:FSN851996 GCI851994:GCJ851996 GME851994:GMF851996 GWA851994:GWB851996 HFW851994:HFX851996 HPS851994:HPT851996 HZO851994:HZP851996 IJK851994:IJL851996 ITG851994:ITH851996 JDC851994:JDD851996 JMY851994:JMZ851996 JWU851994:JWV851996 KGQ851994:KGR851996 KQM851994:KQN851996 LAI851994:LAJ851996 LKE851994:LKF851996 LUA851994:LUB851996 MDW851994:MDX851996 MNS851994:MNT851996 MXO851994:MXP851996 NHK851994:NHL851996 NRG851994:NRH851996 OBC851994:OBD851996 OKY851994:OKZ851996 OUU851994:OUV851996 PEQ851994:PER851996 POM851994:PON851996 PYI851994:PYJ851996 QIE851994:QIF851996 QSA851994:QSB851996 RBW851994:RBX851996 RLS851994:RLT851996 RVO851994:RVP851996 SFK851994:SFL851996 SPG851994:SPH851996 SZC851994:SZD851996 TIY851994:TIZ851996 TSU851994:TSV851996 UCQ851994:UCR851996 UMM851994:UMN851996 UWI851994:UWJ851996 VGE851994:VGF851996 VQA851994:VQB851996 VZW851994:VZX851996 WJS851994:WJT851996 A917530:B917532 HC917530:HD917532 QY917530:QZ917532 AAU917530:AAV917532 AKQ917530:AKR917532 AUM917530:AUN917532 BEI917530:BEJ917532 BOE917530:BOF917532 BYA917530:BYB917532 CHW917530:CHX917532 CRS917530:CRT917532 DBO917530:DBP917532 DLK917530:DLL917532 DVG917530:DVH917532 EFC917530:EFD917532 EOY917530:EOZ917532 EYU917530:EYV917532 FIQ917530:FIR917532 FSM917530:FSN917532 GCI917530:GCJ917532 GME917530:GMF917532 GWA917530:GWB917532 HFW917530:HFX917532 HPS917530:HPT917532 HZO917530:HZP917532 IJK917530:IJL917532 ITG917530:ITH917532 JDC917530:JDD917532 JMY917530:JMZ917532 JWU917530:JWV917532 KGQ917530:KGR917532 KQM917530:KQN917532 LAI917530:LAJ917532 LKE917530:LKF917532 LUA917530:LUB917532 MDW917530:MDX917532 MNS917530:MNT917532 MXO917530:MXP917532 NHK917530:NHL917532 NRG917530:NRH917532 OBC917530:OBD917532 OKY917530:OKZ917532 OUU917530:OUV917532 PEQ917530:PER917532 POM917530:PON917532 PYI917530:PYJ917532 QIE917530:QIF917532 QSA917530:QSB917532 RBW917530:RBX917532 RLS917530:RLT917532 RVO917530:RVP917532 SFK917530:SFL917532 SPG917530:SPH917532 SZC917530:SZD917532 TIY917530:TIZ917532 TSU917530:TSV917532 UCQ917530:UCR917532 UMM917530:UMN917532 UWI917530:UWJ917532 VGE917530:VGF917532 VQA917530:VQB917532 VZW917530:VZX917532 WJS917530:WJT917532 A983066:B983068 HC983066:HD983068 QY983066:QZ983068 AAU983066:AAV983068 AKQ983066:AKR983068 AUM983066:AUN983068 BEI983066:BEJ983068 BOE983066:BOF983068 BYA983066:BYB983068 CHW983066:CHX983068 CRS983066:CRT983068 DBO983066:DBP983068 DLK983066:DLL983068 DVG983066:DVH983068 EFC983066:EFD983068 EOY983066:EOZ983068 EYU983066:EYV983068 FIQ983066:FIR983068 FSM983066:FSN983068 GCI983066:GCJ983068 GME983066:GMF983068 GWA983066:GWB983068 HFW983066:HFX983068 HPS983066:HPT983068 HZO983066:HZP983068 IJK983066:IJL983068 ITG983066:ITH983068 JDC983066:JDD983068 JMY983066:JMZ983068 JWU983066:JWV983068 KGQ983066:KGR983068 KQM983066:KQN983068 LAI983066:LAJ983068 LKE983066:LKF983068 LUA983066:LUB983068 MDW983066:MDX983068 MNS983066:MNT983068 MXO983066:MXP983068 NHK983066:NHL983068 NRG983066:NRH983068 OBC983066:OBD983068 OKY983066:OKZ983068 OUU983066:OUV983068 PEQ983066:PER983068 POM983066:PON983068 PYI983066:PYJ983068 QIE983066:QIF983068 QSA983066:QSB983068 RBW983066:RBX983068 RLS983066:RLT983068 RVO983066:RVP983068 SFK983066:SFL983068 SPG983066:SPH983068 SZC983066:SZD983068 TIY983066:TIZ983068 TSU983066:TSV983068 UCQ983066:UCR983068 UMM983066:UMN983068 UWI983066:UWJ983068 VGE983066:VGF983068 VQA983066:VQB983068 VZW983066:VZX983068 WJS983066:WJT983068 HX65561:HX65564 RT65561:RT65564 ABP65561:ABP65564 ALL65561:ALL65564 AVH65561:AVH65564 BFD65561:BFD65564 BOZ65561:BOZ65564 BYV65561:BYV65564 CIR65561:CIR65564 CSN65561:CSN65564 DCJ65561:DCJ65564 DMF65561:DMF65564 DWB65561:DWB65564 EFX65561:EFX65564 EPT65561:EPT65564 EZP65561:EZP65564 FJL65561:FJL65564 FTH65561:FTH65564 GDD65561:GDD65564 GMZ65561:GMZ65564 GWV65561:GWV65564 HGR65561:HGR65564 HQN65561:HQN65564 IAJ65561:IAJ65564 IKF65561:IKF65564 IUB65561:IUB65564 JDX65561:JDX65564 JNT65561:JNT65564 JXP65561:JXP65564 KHL65561:KHL65564 KRH65561:KRH65564 LBD65561:LBD65564 LKZ65561:LKZ65564 LUV65561:LUV65564 MER65561:MER65564 MON65561:MON65564 MYJ65561:MYJ65564 NIF65561:NIF65564 NSB65561:NSB65564 OBX65561:OBX65564 OLT65561:OLT65564 OVP65561:OVP65564 PFL65561:PFL65564 PPH65561:PPH65564 PZD65561:PZD65564 QIZ65561:QIZ65564 QSV65561:QSV65564 RCR65561:RCR65564 RMN65561:RMN65564 RWJ65561:RWJ65564 SGF65561:SGF65564 SQB65561:SQB65564 SZX65561:SZX65564 TJT65561:TJT65564 TTP65561:TTP65564 UDL65561:UDL65564 UNH65561:UNH65564 UXD65561:UXD65564 VGZ65561:VGZ65564 VQV65561:VQV65564 WAR65561:WAR65564 WKN65561:WKN65564 HX131097:HX131100 RT131097:RT131100 ABP131097:ABP131100 ALL131097:ALL131100 AVH131097:AVH131100 BFD131097:BFD131100 BOZ131097:BOZ131100 BYV131097:BYV131100 CIR131097:CIR131100 CSN131097:CSN131100 DCJ131097:DCJ131100 DMF131097:DMF131100 DWB131097:DWB131100 EFX131097:EFX131100 EPT131097:EPT131100 EZP131097:EZP131100 FJL131097:FJL131100 FTH131097:FTH131100 GDD131097:GDD131100 GMZ131097:GMZ131100 GWV131097:GWV131100 HGR131097:HGR131100 HQN131097:HQN131100 IAJ131097:IAJ131100 IKF131097:IKF131100 IUB131097:IUB131100 JDX131097:JDX131100 JNT131097:JNT131100 JXP131097:JXP131100 KHL131097:KHL131100 KRH131097:KRH131100 LBD131097:LBD131100 LKZ131097:LKZ131100 LUV131097:LUV131100 MER131097:MER131100 MON131097:MON131100 MYJ131097:MYJ131100 NIF131097:NIF131100 NSB131097:NSB131100 OBX131097:OBX131100 OLT131097:OLT131100 OVP131097:OVP131100 PFL131097:PFL131100 PPH131097:PPH131100 PZD131097:PZD131100 QIZ131097:QIZ131100 QSV131097:QSV131100 RCR131097:RCR131100 RMN131097:RMN131100 RWJ131097:RWJ131100 SGF131097:SGF131100 SQB131097:SQB131100 SZX131097:SZX131100 TJT131097:TJT131100 TTP131097:TTP131100 UDL131097:UDL131100 UNH131097:UNH131100 UXD131097:UXD131100 VGZ131097:VGZ131100 VQV131097:VQV131100 WAR131097:WAR131100 WKN131097:WKN131100 HX196633:HX196636 RT196633:RT196636 ABP196633:ABP196636 ALL196633:ALL196636 AVH196633:AVH196636 BFD196633:BFD196636 BOZ196633:BOZ196636 BYV196633:BYV196636 CIR196633:CIR196636 CSN196633:CSN196636 DCJ196633:DCJ196636 DMF196633:DMF196636 DWB196633:DWB196636 EFX196633:EFX196636 EPT196633:EPT196636 EZP196633:EZP196636 FJL196633:FJL196636 FTH196633:FTH196636 GDD196633:GDD196636 GMZ196633:GMZ196636 GWV196633:GWV196636 HGR196633:HGR196636 HQN196633:HQN196636 IAJ196633:IAJ196636 IKF196633:IKF196636 IUB196633:IUB196636 JDX196633:JDX196636 JNT196633:JNT196636 JXP196633:JXP196636 KHL196633:KHL196636 KRH196633:KRH196636 LBD196633:LBD196636 LKZ196633:LKZ196636 LUV196633:LUV196636 MER196633:MER196636 MON196633:MON196636 MYJ196633:MYJ196636 NIF196633:NIF196636 NSB196633:NSB196636 OBX196633:OBX196636 OLT196633:OLT196636 OVP196633:OVP196636 PFL196633:PFL196636 PPH196633:PPH196636 PZD196633:PZD196636 QIZ196633:QIZ196636 QSV196633:QSV196636 RCR196633:RCR196636 RMN196633:RMN196636 RWJ196633:RWJ196636 SGF196633:SGF196636 SQB196633:SQB196636 SZX196633:SZX196636 TJT196633:TJT196636 TTP196633:TTP196636 UDL196633:UDL196636 UNH196633:UNH196636 UXD196633:UXD196636 VGZ196633:VGZ196636 VQV196633:VQV196636 WAR196633:WAR196636 WKN196633:WKN196636 HX262169:HX262172 RT262169:RT262172 ABP262169:ABP262172 ALL262169:ALL262172 AVH262169:AVH262172 BFD262169:BFD262172 BOZ262169:BOZ262172 BYV262169:BYV262172 CIR262169:CIR262172 CSN262169:CSN262172 DCJ262169:DCJ262172 DMF262169:DMF262172 DWB262169:DWB262172 EFX262169:EFX262172 EPT262169:EPT262172 EZP262169:EZP262172 FJL262169:FJL262172 FTH262169:FTH262172 GDD262169:GDD262172 GMZ262169:GMZ262172 GWV262169:GWV262172 HGR262169:HGR262172 HQN262169:HQN262172 IAJ262169:IAJ262172 IKF262169:IKF262172 IUB262169:IUB262172 JDX262169:JDX262172 JNT262169:JNT262172 JXP262169:JXP262172 KHL262169:KHL262172 KRH262169:KRH262172 LBD262169:LBD262172 LKZ262169:LKZ262172 LUV262169:LUV262172 MER262169:MER262172 MON262169:MON262172 MYJ262169:MYJ262172 NIF262169:NIF262172 NSB262169:NSB262172 OBX262169:OBX262172 OLT262169:OLT262172 OVP262169:OVP262172 PFL262169:PFL262172 PPH262169:PPH262172 PZD262169:PZD262172 QIZ262169:QIZ262172 QSV262169:QSV262172 RCR262169:RCR262172 RMN262169:RMN262172 RWJ262169:RWJ262172 SGF262169:SGF262172 SQB262169:SQB262172 SZX262169:SZX262172 TJT262169:TJT262172 TTP262169:TTP262172 UDL262169:UDL262172 UNH262169:UNH262172 UXD262169:UXD262172 VGZ262169:VGZ262172 VQV262169:VQV262172 WAR262169:WAR262172 WKN262169:WKN262172 HX327705:HX327708 RT327705:RT327708 ABP327705:ABP327708 ALL327705:ALL327708 AVH327705:AVH327708 BFD327705:BFD327708 BOZ327705:BOZ327708 BYV327705:BYV327708 CIR327705:CIR327708 CSN327705:CSN327708 DCJ327705:DCJ327708 DMF327705:DMF327708 DWB327705:DWB327708 EFX327705:EFX327708 EPT327705:EPT327708 EZP327705:EZP327708 FJL327705:FJL327708 FTH327705:FTH327708 GDD327705:GDD327708 GMZ327705:GMZ327708 GWV327705:GWV327708 HGR327705:HGR327708 HQN327705:HQN327708 IAJ327705:IAJ327708 IKF327705:IKF327708 IUB327705:IUB327708 JDX327705:JDX327708 JNT327705:JNT327708 JXP327705:JXP327708 KHL327705:KHL327708 KRH327705:KRH327708 LBD327705:LBD327708 LKZ327705:LKZ327708 LUV327705:LUV327708 MER327705:MER327708 MON327705:MON327708 MYJ327705:MYJ327708 NIF327705:NIF327708 NSB327705:NSB327708 OBX327705:OBX327708 OLT327705:OLT327708 OVP327705:OVP327708 PFL327705:PFL327708 PPH327705:PPH327708 PZD327705:PZD327708 QIZ327705:QIZ327708 QSV327705:QSV327708 RCR327705:RCR327708 RMN327705:RMN327708 RWJ327705:RWJ327708 SGF327705:SGF327708 SQB327705:SQB327708 SZX327705:SZX327708 TJT327705:TJT327708 TTP327705:TTP327708 UDL327705:UDL327708 UNH327705:UNH327708 UXD327705:UXD327708 VGZ327705:VGZ327708 VQV327705:VQV327708 WAR327705:WAR327708 WKN327705:WKN327708 HX393241:HX393244 RT393241:RT393244 ABP393241:ABP393244 ALL393241:ALL393244 AVH393241:AVH393244 BFD393241:BFD393244 BOZ393241:BOZ393244 BYV393241:BYV393244 CIR393241:CIR393244 CSN393241:CSN393244 DCJ393241:DCJ393244 DMF393241:DMF393244 DWB393241:DWB393244 EFX393241:EFX393244 EPT393241:EPT393244 EZP393241:EZP393244 FJL393241:FJL393244 FTH393241:FTH393244 GDD393241:GDD393244 GMZ393241:GMZ393244 GWV393241:GWV393244 HGR393241:HGR393244 HQN393241:HQN393244 IAJ393241:IAJ393244 IKF393241:IKF393244 IUB393241:IUB393244 JDX393241:JDX393244 JNT393241:JNT393244 JXP393241:JXP393244 KHL393241:KHL393244 KRH393241:KRH393244 LBD393241:LBD393244 LKZ393241:LKZ393244 LUV393241:LUV393244 MER393241:MER393244 MON393241:MON393244 MYJ393241:MYJ393244 NIF393241:NIF393244 NSB393241:NSB393244 OBX393241:OBX393244 OLT393241:OLT393244 OVP393241:OVP393244 PFL393241:PFL393244 PPH393241:PPH393244 PZD393241:PZD393244 QIZ393241:QIZ393244 QSV393241:QSV393244 RCR393241:RCR393244 RMN393241:RMN393244 RWJ393241:RWJ393244 SGF393241:SGF393244 SQB393241:SQB393244 SZX393241:SZX393244 TJT393241:TJT393244 TTP393241:TTP393244 UDL393241:UDL393244 UNH393241:UNH393244 UXD393241:UXD393244 VGZ393241:VGZ393244 VQV393241:VQV393244 WAR393241:WAR393244 WKN393241:WKN393244 HX458777:HX458780 RT458777:RT458780 ABP458777:ABP458780 ALL458777:ALL458780 AVH458777:AVH458780 BFD458777:BFD458780 BOZ458777:BOZ458780 BYV458777:BYV458780 CIR458777:CIR458780 CSN458777:CSN458780 DCJ458777:DCJ458780 DMF458777:DMF458780 DWB458777:DWB458780 EFX458777:EFX458780 EPT458777:EPT458780 EZP458777:EZP458780 FJL458777:FJL458780 FTH458777:FTH458780 GDD458777:GDD458780 GMZ458777:GMZ458780 GWV458777:GWV458780 HGR458777:HGR458780 HQN458777:HQN458780 IAJ458777:IAJ458780 IKF458777:IKF458780 IUB458777:IUB458780 JDX458777:JDX458780 JNT458777:JNT458780 JXP458777:JXP458780 KHL458777:KHL458780 KRH458777:KRH458780 LBD458777:LBD458780 LKZ458777:LKZ458780 LUV458777:LUV458780 MER458777:MER458780 MON458777:MON458780 MYJ458777:MYJ458780 NIF458777:NIF458780 NSB458777:NSB458780 OBX458777:OBX458780 OLT458777:OLT458780 OVP458777:OVP458780 PFL458777:PFL458780 PPH458777:PPH458780 PZD458777:PZD458780 QIZ458777:QIZ458780 QSV458777:QSV458780 RCR458777:RCR458780 RMN458777:RMN458780 RWJ458777:RWJ458780 SGF458777:SGF458780 SQB458777:SQB458780 SZX458777:SZX458780 TJT458777:TJT458780 TTP458777:TTP458780 UDL458777:UDL458780 UNH458777:UNH458780 UXD458777:UXD458780 VGZ458777:VGZ458780 VQV458777:VQV458780 WAR458777:WAR458780 WKN458777:WKN458780 HX524313:HX524316 RT524313:RT524316 ABP524313:ABP524316 ALL524313:ALL524316 AVH524313:AVH524316 BFD524313:BFD524316 BOZ524313:BOZ524316 BYV524313:BYV524316 CIR524313:CIR524316 CSN524313:CSN524316 DCJ524313:DCJ524316 DMF524313:DMF524316 DWB524313:DWB524316 EFX524313:EFX524316 EPT524313:EPT524316 EZP524313:EZP524316 FJL524313:FJL524316 FTH524313:FTH524316 GDD524313:GDD524316 GMZ524313:GMZ524316 GWV524313:GWV524316 HGR524313:HGR524316 HQN524313:HQN524316 IAJ524313:IAJ524316 IKF524313:IKF524316 IUB524313:IUB524316 JDX524313:JDX524316 JNT524313:JNT524316 JXP524313:JXP524316 KHL524313:KHL524316 KRH524313:KRH524316 LBD524313:LBD524316 LKZ524313:LKZ524316 LUV524313:LUV524316 MER524313:MER524316 MON524313:MON524316 MYJ524313:MYJ524316 NIF524313:NIF524316 NSB524313:NSB524316 OBX524313:OBX524316 OLT524313:OLT524316 OVP524313:OVP524316 PFL524313:PFL524316 PPH524313:PPH524316 PZD524313:PZD524316 QIZ524313:QIZ524316 QSV524313:QSV524316 RCR524313:RCR524316 RMN524313:RMN524316 RWJ524313:RWJ524316 SGF524313:SGF524316 SQB524313:SQB524316 SZX524313:SZX524316 TJT524313:TJT524316 TTP524313:TTP524316 UDL524313:UDL524316 UNH524313:UNH524316 UXD524313:UXD524316 VGZ524313:VGZ524316 VQV524313:VQV524316 WAR524313:WAR524316 WKN524313:WKN524316 HX589849:HX589852 RT589849:RT589852 ABP589849:ABP589852 ALL589849:ALL589852 AVH589849:AVH589852 BFD589849:BFD589852 BOZ589849:BOZ589852 BYV589849:BYV589852 CIR589849:CIR589852 CSN589849:CSN589852 DCJ589849:DCJ589852 DMF589849:DMF589852 DWB589849:DWB589852 EFX589849:EFX589852 EPT589849:EPT589852 EZP589849:EZP589852 FJL589849:FJL589852 FTH589849:FTH589852 GDD589849:GDD589852 GMZ589849:GMZ589852 GWV589849:GWV589852 HGR589849:HGR589852 HQN589849:HQN589852 IAJ589849:IAJ589852 IKF589849:IKF589852 IUB589849:IUB589852 JDX589849:JDX589852 JNT589849:JNT589852 JXP589849:JXP589852 KHL589849:KHL589852 KRH589849:KRH589852 LBD589849:LBD589852 LKZ589849:LKZ589852 LUV589849:LUV589852 MER589849:MER589852 MON589849:MON589852 MYJ589849:MYJ589852 NIF589849:NIF589852 NSB589849:NSB589852 OBX589849:OBX589852 OLT589849:OLT589852 OVP589849:OVP589852 PFL589849:PFL589852 PPH589849:PPH589852 PZD589849:PZD589852 QIZ589849:QIZ589852 QSV589849:QSV589852 RCR589849:RCR589852 RMN589849:RMN589852 RWJ589849:RWJ589852 SGF589849:SGF589852 SQB589849:SQB589852 SZX589849:SZX589852 TJT589849:TJT589852 TTP589849:TTP589852 UDL589849:UDL589852 UNH589849:UNH589852 UXD589849:UXD589852 VGZ589849:VGZ589852 VQV589849:VQV589852 WAR589849:WAR589852 WKN589849:WKN589852 HX655385:HX655388 RT655385:RT655388 ABP655385:ABP655388 ALL655385:ALL655388 AVH655385:AVH655388 BFD655385:BFD655388 BOZ655385:BOZ655388 BYV655385:BYV655388 CIR655385:CIR655388 CSN655385:CSN655388 DCJ655385:DCJ655388 DMF655385:DMF655388 DWB655385:DWB655388 EFX655385:EFX655388 EPT655385:EPT655388 EZP655385:EZP655388 FJL655385:FJL655388 FTH655385:FTH655388 GDD655385:GDD655388 GMZ655385:GMZ655388 GWV655385:GWV655388 HGR655385:HGR655388 HQN655385:HQN655388 IAJ655385:IAJ655388 IKF655385:IKF655388 IUB655385:IUB655388 JDX655385:JDX655388 JNT655385:JNT655388 JXP655385:JXP655388 KHL655385:KHL655388 KRH655385:KRH655388 LBD655385:LBD655388 LKZ655385:LKZ655388 LUV655385:LUV655388 MER655385:MER655388 MON655385:MON655388 MYJ655385:MYJ655388 NIF655385:NIF655388 NSB655385:NSB655388 OBX655385:OBX655388 OLT655385:OLT655388 OVP655385:OVP655388 PFL655385:PFL655388 PPH655385:PPH655388 PZD655385:PZD655388 QIZ655385:QIZ655388 QSV655385:QSV655388 RCR655385:RCR655388 RMN655385:RMN655388 RWJ655385:RWJ655388 SGF655385:SGF655388 SQB655385:SQB655388 SZX655385:SZX655388 TJT655385:TJT655388 TTP655385:TTP655388 UDL655385:UDL655388 UNH655385:UNH655388 UXD655385:UXD655388 VGZ655385:VGZ655388 VQV655385:VQV655388 WAR655385:WAR655388 WKN655385:WKN655388 HX720921:HX720924 RT720921:RT720924 ABP720921:ABP720924 ALL720921:ALL720924 AVH720921:AVH720924 BFD720921:BFD720924 BOZ720921:BOZ720924 BYV720921:BYV720924 CIR720921:CIR720924 CSN720921:CSN720924 DCJ720921:DCJ720924 DMF720921:DMF720924 DWB720921:DWB720924 EFX720921:EFX720924 EPT720921:EPT720924 EZP720921:EZP720924 FJL720921:FJL720924 FTH720921:FTH720924 GDD720921:GDD720924 GMZ720921:GMZ720924 GWV720921:GWV720924 HGR720921:HGR720924 HQN720921:HQN720924 IAJ720921:IAJ720924 IKF720921:IKF720924 IUB720921:IUB720924 JDX720921:JDX720924 JNT720921:JNT720924 JXP720921:JXP720924 KHL720921:KHL720924 KRH720921:KRH720924 LBD720921:LBD720924 LKZ720921:LKZ720924 LUV720921:LUV720924 MER720921:MER720924 MON720921:MON720924 MYJ720921:MYJ720924 NIF720921:NIF720924 NSB720921:NSB720924 OBX720921:OBX720924 OLT720921:OLT720924 OVP720921:OVP720924 PFL720921:PFL720924 PPH720921:PPH720924 PZD720921:PZD720924 QIZ720921:QIZ720924 QSV720921:QSV720924 RCR720921:RCR720924 RMN720921:RMN720924 RWJ720921:RWJ720924 SGF720921:SGF720924 SQB720921:SQB720924 SZX720921:SZX720924 TJT720921:TJT720924 TTP720921:TTP720924 UDL720921:UDL720924 UNH720921:UNH720924 UXD720921:UXD720924 VGZ720921:VGZ720924 VQV720921:VQV720924 WAR720921:WAR720924 WKN720921:WKN720924 HX786457:HX786460 RT786457:RT786460 ABP786457:ABP786460 ALL786457:ALL786460 AVH786457:AVH786460 BFD786457:BFD786460 BOZ786457:BOZ786460 BYV786457:BYV786460 CIR786457:CIR786460 CSN786457:CSN786460 DCJ786457:DCJ786460 DMF786457:DMF786460 DWB786457:DWB786460 EFX786457:EFX786460 EPT786457:EPT786460 EZP786457:EZP786460 FJL786457:FJL786460 FTH786457:FTH786460 GDD786457:GDD786460 GMZ786457:GMZ786460 GWV786457:GWV786460 HGR786457:HGR786460 HQN786457:HQN786460 IAJ786457:IAJ786460 IKF786457:IKF786460 IUB786457:IUB786460 JDX786457:JDX786460 JNT786457:JNT786460 JXP786457:JXP786460 KHL786457:KHL786460 KRH786457:KRH786460 LBD786457:LBD786460 LKZ786457:LKZ786460 LUV786457:LUV786460 MER786457:MER786460 MON786457:MON786460 MYJ786457:MYJ786460 NIF786457:NIF786460 NSB786457:NSB786460 OBX786457:OBX786460 OLT786457:OLT786460 OVP786457:OVP786460 PFL786457:PFL786460 PPH786457:PPH786460 PZD786457:PZD786460 QIZ786457:QIZ786460 QSV786457:QSV786460 RCR786457:RCR786460 RMN786457:RMN786460 RWJ786457:RWJ786460 SGF786457:SGF786460 SQB786457:SQB786460 SZX786457:SZX786460 TJT786457:TJT786460 TTP786457:TTP786460 UDL786457:UDL786460 UNH786457:UNH786460 UXD786457:UXD786460 VGZ786457:VGZ786460 VQV786457:VQV786460 WAR786457:WAR786460 WKN786457:WKN786460 HX851993:HX851996 RT851993:RT851996 ABP851993:ABP851996 ALL851993:ALL851996 AVH851993:AVH851996 BFD851993:BFD851996 BOZ851993:BOZ851996 BYV851993:BYV851996 CIR851993:CIR851996 CSN851993:CSN851996 DCJ851993:DCJ851996 DMF851993:DMF851996 DWB851993:DWB851996 EFX851993:EFX851996 EPT851993:EPT851996 EZP851993:EZP851996 FJL851993:FJL851996 FTH851993:FTH851996 GDD851993:GDD851996 GMZ851993:GMZ851996 GWV851993:GWV851996 HGR851993:HGR851996 HQN851993:HQN851996 IAJ851993:IAJ851996 IKF851993:IKF851996 IUB851993:IUB851996 JDX851993:JDX851996 JNT851993:JNT851996 JXP851993:JXP851996 KHL851993:KHL851996 KRH851993:KRH851996 LBD851993:LBD851996 LKZ851993:LKZ851996 LUV851993:LUV851996 MER851993:MER851996 MON851993:MON851996 MYJ851993:MYJ851996 NIF851993:NIF851996 NSB851993:NSB851996 OBX851993:OBX851996 OLT851993:OLT851996 OVP851993:OVP851996 PFL851993:PFL851996 PPH851993:PPH851996 PZD851993:PZD851996 QIZ851993:QIZ851996 QSV851993:QSV851996 RCR851993:RCR851996 RMN851993:RMN851996 RWJ851993:RWJ851996 SGF851993:SGF851996 SQB851993:SQB851996 SZX851993:SZX851996 TJT851993:TJT851996 TTP851993:TTP851996 UDL851993:UDL851996 UNH851993:UNH851996 UXD851993:UXD851996 VGZ851993:VGZ851996 VQV851993:VQV851996 WAR851993:WAR851996 WKN851993:WKN851996 HX917529:HX917532 RT917529:RT917532 ABP917529:ABP917532 ALL917529:ALL917532 AVH917529:AVH917532 BFD917529:BFD917532 BOZ917529:BOZ917532 BYV917529:BYV917532 CIR917529:CIR917532 CSN917529:CSN917532 DCJ917529:DCJ917532 DMF917529:DMF917532 DWB917529:DWB917532 EFX917529:EFX917532 EPT917529:EPT917532 EZP917529:EZP917532 FJL917529:FJL917532 FTH917529:FTH917532 GDD917529:GDD917532 GMZ917529:GMZ917532 GWV917529:GWV917532 HGR917529:HGR917532 HQN917529:HQN917532 IAJ917529:IAJ917532 IKF917529:IKF917532 IUB917529:IUB917532 JDX917529:JDX917532 JNT917529:JNT917532 JXP917529:JXP917532 KHL917529:KHL917532 KRH917529:KRH917532 LBD917529:LBD917532 LKZ917529:LKZ917532 LUV917529:LUV917532 MER917529:MER917532 MON917529:MON917532 MYJ917529:MYJ917532 NIF917529:NIF917532 NSB917529:NSB917532 OBX917529:OBX917532 OLT917529:OLT917532 OVP917529:OVP917532 PFL917529:PFL917532 PPH917529:PPH917532 PZD917529:PZD917532 QIZ917529:QIZ917532 QSV917529:QSV917532 RCR917529:RCR917532 RMN917529:RMN917532 RWJ917529:RWJ917532 SGF917529:SGF917532 SQB917529:SQB917532 SZX917529:SZX917532 TJT917529:TJT917532 TTP917529:TTP917532 UDL917529:UDL917532 UNH917529:UNH917532 UXD917529:UXD917532 VGZ917529:VGZ917532 VQV917529:VQV917532 WAR917529:WAR917532 WKN917529:WKN917532 HX983065:HX983068 RT983065:RT983068 ABP983065:ABP983068 ALL983065:ALL983068 AVH983065:AVH983068 BFD983065:BFD983068 BOZ983065:BOZ983068 BYV983065:BYV983068 CIR983065:CIR983068 CSN983065:CSN983068 DCJ983065:DCJ983068 DMF983065:DMF983068 DWB983065:DWB983068 EFX983065:EFX983068 EPT983065:EPT983068 EZP983065:EZP983068 FJL983065:FJL983068 FTH983065:FTH983068 GDD983065:GDD983068 GMZ983065:GMZ983068 GWV983065:GWV983068 HGR983065:HGR983068 HQN983065:HQN983068 IAJ983065:IAJ983068 IKF983065:IKF983068 IUB983065:IUB983068 JDX983065:JDX983068 JNT983065:JNT983068 JXP983065:JXP983068 KHL983065:KHL983068 KRH983065:KRH983068 LBD983065:LBD983068 LKZ983065:LKZ983068 LUV983065:LUV983068 MER983065:MER983068 MON983065:MON983068 MYJ983065:MYJ983068 NIF983065:NIF983068 NSB983065:NSB983068 OBX983065:OBX983068 OLT983065:OLT983068 OVP983065:OVP983068 PFL983065:PFL983068 PPH983065:PPH983068 PZD983065:PZD983068 QIZ983065:QIZ983068 QSV983065:QSV983068 RCR983065:RCR983068 RMN983065:RMN983068 RWJ983065:RWJ983068 SGF983065:SGF983068 SQB983065:SQB983068 SZX983065:SZX983068 TJT983065:TJT983068 TTP983065:TTP983068 UDL983065:UDL983068 UNH983065:UNH983068 UXD983065:UXD983068 VGZ983065:VGZ983068 VQV983065:VQV983068 WAR983065:WAR983068 WKN983065:WKN983068 R6 HT6:IL6 RP6:SH6 ABL6:ACD6 ALH6:ALZ6 AVD6:AVV6 BEZ6:BFR6 BOV6:BPN6 BYR6:BZJ6 CIN6:CJF6 CSJ6:CTB6 DCF6:DCX6 DMB6:DMT6 DVX6:DWP6 EFT6:EGL6 EPP6:EQH6 EZL6:FAD6 FJH6:FJZ6 FTD6:FTV6 GCZ6:GDR6 GMV6:GNN6 GWR6:GXJ6 HGN6:HHF6 HQJ6:HRB6 IAF6:IAX6 IKB6:IKT6 ITX6:IUP6 JDT6:JEL6 JNP6:JOH6 JXL6:JYD6 KHH6:KHZ6 KRD6:KRV6 LAZ6:LBR6 LKV6:LLN6 LUR6:LVJ6 MEN6:MFF6 MOJ6:MPB6 MYF6:MYX6 NIB6:NIT6 NRX6:NSP6 OBT6:OCL6 OLP6:OMH6 OVL6:OWD6 PFH6:PFZ6 PPD6:PPV6 PYZ6:PZR6 QIV6:QJN6 QSR6:QTJ6 RCN6:RDF6 RMJ6:RNB6 RWF6:RWX6 SGB6:SGT6 SPX6:SQP6 SZT6:TAL6 TJP6:TKH6 TTL6:TUD6 UDH6:UDZ6 UND6:UNV6 UWZ6:UXR6 VGV6:VHN6 VQR6:VRJ6 WAN6:WBF6 WKJ6:WLB6 R65552 HT65552:IL65552 RP65552:SH65552 ABL65552:ACD65552 ALH65552:ALZ65552 AVD65552:AVV65552 BEZ65552:BFR65552 BOV65552:BPN65552 BYR65552:BZJ65552 CIN65552:CJF65552 CSJ65552:CTB65552 DCF65552:DCX65552 DMB65552:DMT65552 DVX65552:DWP65552 EFT65552:EGL65552 EPP65552:EQH65552 EZL65552:FAD65552 FJH65552:FJZ65552 FTD65552:FTV65552 GCZ65552:GDR65552 GMV65552:GNN65552 GWR65552:GXJ65552 HGN65552:HHF65552 HQJ65552:HRB65552 IAF65552:IAX65552 IKB65552:IKT65552 ITX65552:IUP65552 JDT65552:JEL65552 JNP65552:JOH65552 JXL65552:JYD65552 KHH65552:KHZ65552 KRD65552:KRV65552 LAZ65552:LBR65552 LKV65552:LLN65552 LUR65552:LVJ65552 MEN65552:MFF65552 MOJ65552:MPB65552 MYF65552:MYX65552 NIB65552:NIT65552 NRX65552:NSP65552 OBT65552:OCL65552 OLP65552:OMH65552 OVL65552:OWD65552 PFH65552:PFZ65552 PPD65552:PPV65552 PYZ65552:PZR65552 QIV65552:QJN65552 QSR65552:QTJ65552 RCN65552:RDF65552 RMJ65552:RNB65552 RWF65552:RWX65552 SGB65552:SGT65552 SPX65552:SQP65552 SZT65552:TAL65552 TJP65552:TKH65552 TTL65552:TUD65552 UDH65552:UDZ65552 UND65552:UNV65552 UWZ65552:UXR65552 VGV65552:VHN65552 VQR65552:VRJ65552 WAN65552:WBF65552 WKJ65552:WLB65552 R131088 HT131088:IL131088 RP131088:SH131088 ABL131088:ACD131088 ALH131088:ALZ131088 AVD131088:AVV131088 BEZ131088:BFR131088 BOV131088:BPN131088 BYR131088:BZJ131088 CIN131088:CJF131088 CSJ131088:CTB131088 DCF131088:DCX131088 DMB131088:DMT131088 DVX131088:DWP131088 EFT131088:EGL131088 EPP131088:EQH131088 EZL131088:FAD131088 FJH131088:FJZ131088 FTD131088:FTV131088 GCZ131088:GDR131088 GMV131088:GNN131088 GWR131088:GXJ131088 HGN131088:HHF131088 HQJ131088:HRB131088 IAF131088:IAX131088 IKB131088:IKT131088 ITX131088:IUP131088 JDT131088:JEL131088 JNP131088:JOH131088 JXL131088:JYD131088 KHH131088:KHZ131088 KRD131088:KRV131088 LAZ131088:LBR131088 LKV131088:LLN131088 LUR131088:LVJ131088 MEN131088:MFF131088 MOJ131088:MPB131088 MYF131088:MYX131088 NIB131088:NIT131088 NRX131088:NSP131088 OBT131088:OCL131088 OLP131088:OMH131088 OVL131088:OWD131088 PFH131088:PFZ131088 PPD131088:PPV131088 PYZ131088:PZR131088 QIV131088:QJN131088 QSR131088:QTJ131088 RCN131088:RDF131088 RMJ131088:RNB131088 RWF131088:RWX131088 SGB131088:SGT131088 SPX131088:SQP131088 SZT131088:TAL131088 TJP131088:TKH131088 TTL131088:TUD131088 UDH131088:UDZ131088 UND131088:UNV131088 UWZ131088:UXR131088 VGV131088:VHN131088 VQR131088:VRJ131088 WAN131088:WBF131088 WKJ131088:WLB131088 R196624 HT196624:IL196624 RP196624:SH196624 ABL196624:ACD196624 ALH196624:ALZ196624 AVD196624:AVV196624 BEZ196624:BFR196624 BOV196624:BPN196624 BYR196624:BZJ196624 CIN196624:CJF196624 CSJ196624:CTB196624 DCF196624:DCX196624 DMB196624:DMT196624 DVX196624:DWP196624 EFT196624:EGL196624 EPP196624:EQH196624 EZL196624:FAD196624 FJH196624:FJZ196624 FTD196624:FTV196624 GCZ196624:GDR196624 GMV196624:GNN196624 GWR196624:GXJ196624 HGN196624:HHF196624 HQJ196624:HRB196624 IAF196624:IAX196624 IKB196624:IKT196624 ITX196624:IUP196624 JDT196624:JEL196624 JNP196624:JOH196624 JXL196624:JYD196624 KHH196624:KHZ196624 KRD196624:KRV196624 LAZ196624:LBR196624 LKV196624:LLN196624 LUR196624:LVJ196624 MEN196624:MFF196624 MOJ196624:MPB196624 MYF196624:MYX196624 NIB196624:NIT196624 NRX196624:NSP196624 OBT196624:OCL196624 OLP196624:OMH196624 OVL196624:OWD196624 PFH196624:PFZ196624 PPD196624:PPV196624 PYZ196624:PZR196624 QIV196624:QJN196624 QSR196624:QTJ196624 RCN196624:RDF196624 RMJ196624:RNB196624 RWF196624:RWX196624 SGB196624:SGT196624 SPX196624:SQP196624 SZT196624:TAL196624 TJP196624:TKH196624 TTL196624:TUD196624 UDH196624:UDZ196624 UND196624:UNV196624 UWZ196624:UXR196624 VGV196624:VHN196624 VQR196624:VRJ196624 WAN196624:WBF196624 WKJ196624:WLB196624 R262160 HT262160:IL262160 RP262160:SH262160 ABL262160:ACD262160 ALH262160:ALZ262160 AVD262160:AVV262160 BEZ262160:BFR262160 BOV262160:BPN262160 BYR262160:BZJ262160 CIN262160:CJF262160 CSJ262160:CTB262160 DCF262160:DCX262160 DMB262160:DMT262160 DVX262160:DWP262160 EFT262160:EGL262160 EPP262160:EQH262160 EZL262160:FAD262160 FJH262160:FJZ262160 FTD262160:FTV262160 GCZ262160:GDR262160 GMV262160:GNN262160 GWR262160:GXJ262160 HGN262160:HHF262160 HQJ262160:HRB262160 IAF262160:IAX262160 IKB262160:IKT262160 ITX262160:IUP262160 JDT262160:JEL262160 JNP262160:JOH262160 JXL262160:JYD262160 KHH262160:KHZ262160 KRD262160:KRV262160 LAZ262160:LBR262160 LKV262160:LLN262160 LUR262160:LVJ262160 MEN262160:MFF262160 MOJ262160:MPB262160 MYF262160:MYX262160 NIB262160:NIT262160 NRX262160:NSP262160 OBT262160:OCL262160 OLP262160:OMH262160 OVL262160:OWD262160 PFH262160:PFZ262160 PPD262160:PPV262160 PYZ262160:PZR262160 QIV262160:QJN262160 QSR262160:QTJ262160 RCN262160:RDF262160 RMJ262160:RNB262160 RWF262160:RWX262160 SGB262160:SGT262160 SPX262160:SQP262160 SZT262160:TAL262160 TJP262160:TKH262160 TTL262160:TUD262160 UDH262160:UDZ262160 UND262160:UNV262160 UWZ262160:UXR262160 VGV262160:VHN262160 VQR262160:VRJ262160 WAN262160:WBF262160 WKJ262160:WLB262160 R327696 HT327696:IL327696 RP327696:SH327696 ABL327696:ACD327696 ALH327696:ALZ327696 AVD327696:AVV327696 BEZ327696:BFR327696 BOV327696:BPN327696 BYR327696:BZJ327696 CIN327696:CJF327696 CSJ327696:CTB327696 DCF327696:DCX327696 DMB327696:DMT327696 DVX327696:DWP327696 EFT327696:EGL327696 EPP327696:EQH327696 EZL327696:FAD327696 FJH327696:FJZ327696 FTD327696:FTV327696 GCZ327696:GDR327696 GMV327696:GNN327696 GWR327696:GXJ327696 HGN327696:HHF327696 HQJ327696:HRB327696 IAF327696:IAX327696 IKB327696:IKT327696 ITX327696:IUP327696 JDT327696:JEL327696 JNP327696:JOH327696 JXL327696:JYD327696 KHH327696:KHZ327696 KRD327696:KRV327696 LAZ327696:LBR327696 LKV327696:LLN327696 LUR327696:LVJ327696 MEN327696:MFF327696 MOJ327696:MPB327696 MYF327696:MYX327696 NIB327696:NIT327696 NRX327696:NSP327696 OBT327696:OCL327696 OLP327696:OMH327696 OVL327696:OWD327696 PFH327696:PFZ327696 PPD327696:PPV327696 PYZ327696:PZR327696 QIV327696:QJN327696 QSR327696:QTJ327696 RCN327696:RDF327696 RMJ327696:RNB327696 RWF327696:RWX327696 SGB327696:SGT327696 SPX327696:SQP327696 SZT327696:TAL327696 TJP327696:TKH327696 TTL327696:TUD327696 UDH327696:UDZ327696 UND327696:UNV327696 UWZ327696:UXR327696 VGV327696:VHN327696 VQR327696:VRJ327696 WAN327696:WBF327696 WKJ327696:WLB327696 R393232 HT393232:IL393232 RP393232:SH393232 ABL393232:ACD393232 ALH393232:ALZ393232 AVD393232:AVV393232 BEZ393232:BFR393232 BOV393232:BPN393232 BYR393232:BZJ393232 CIN393232:CJF393232 CSJ393232:CTB393232 DCF393232:DCX393232 DMB393232:DMT393232 DVX393232:DWP393232 EFT393232:EGL393232 EPP393232:EQH393232 EZL393232:FAD393232 FJH393232:FJZ393232 FTD393232:FTV393232 GCZ393232:GDR393232 GMV393232:GNN393232 GWR393232:GXJ393232 HGN393232:HHF393232 HQJ393232:HRB393232 IAF393232:IAX393232 IKB393232:IKT393232 ITX393232:IUP393232 JDT393232:JEL393232 JNP393232:JOH393232 JXL393232:JYD393232 KHH393232:KHZ393232 KRD393232:KRV393232 LAZ393232:LBR393232 LKV393232:LLN393232 LUR393232:LVJ393232 MEN393232:MFF393232 MOJ393232:MPB393232 MYF393232:MYX393232 NIB393232:NIT393232 NRX393232:NSP393232 OBT393232:OCL393232 OLP393232:OMH393232 OVL393232:OWD393232 PFH393232:PFZ393232 PPD393232:PPV393232 PYZ393232:PZR393232 QIV393232:QJN393232 QSR393232:QTJ393232 RCN393232:RDF393232 RMJ393232:RNB393232 RWF393232:RWX393232 SGB393232:SGT393232 SPX393232:SQP393232 SZT393232:TAL393232 TJP393232:TKH393232 TTL393232:TUD393232 UDH393232:UDZ393232 UND393232:UNV393232 UWZ393232:UXR393232 VGV393232:VHN393232 VQR393232:VRJ393232 WAN393232:WBF393232 WKJ393232:WLB393232 R458768 HT458768:IL458768 RP458768:SH458768 ABL458768:ACD458768 ALH458768:ALZ458768 AVD458768:AVV458768 BEZ458768:BFR458768 BOV458768:BPN458768 BYR458768:BZJ458768 CIN458768:CJF458768 CSJ458768:CTB458768 DCF458768:DCX458768 DMB458768:DMT458768 DVX458768:DWP458768 EFT458768:EGL458768 EPP458768:EQH458768 EZL458768:FAD458768 FJH458768:FJZ458768 FTD458768:FTV458768 GCZ458768:GDR458768 GMV458768:GNN458768 GWR458768:GXJ458768 HGN458768:HHF458768 HQJ458768:HRB458768 IAF458768:IAX458768 IKB458768:IKT458768 ITX458768:IUP458768 JDT458768:JEL458768 JNP458768:JOH458768 JXL458768:JYD458768 KHH458768:KHZ458768 KRD458768:KRV458768 LAZ458768:LBR458768 LKV458768:LLN458768 LUR458768:LVJ458768 MEN458768:MFF458768 MOJ458768:MPB458768 MYF458768:MYX458768 NIB458768:NIT458768 NRX458768:NSP458768 OBT458768:OCL458768 OLP458768:OMH458768 OVL458768:OWD458768 PFH458768:PFZ458768 PPD458768:PPV458768 PYZ458768:PZR458768 QIV458768:QJN458768 QSR458768:QTJ458768 RCN458768:RDF458768 RMJ458768:RNB458768 RWF458768:RWX458768 SGB458768:SGT458768 SPX458768:SQP458768 SZT458768:TAL458768 TJP458768:TKH458768 TTL458768:TUD458768 UDH458768:UDZ458768 UND458768:UNV458768 UWZ458768:UXR458768 VGV458768:VHN458768 VQR458768:VRJ458768 WAN458768:WBF458768 WKJ458768:WLB458768 R524304 HT524304:IL524304 RP524304:SH524304 ABL524304:ACD524304 ALH524304:ALZ524304 AVD524304:AVV524304 BEZ524304:BFR524304 BOV524304:BPN524304 BYR524304:BZJ524304 CIN524304:CJF524304 CSJ524304:CTB524304 DCF524304:DCX524304 DMB524304:DMT524304 DVX524304:DWP524304 EFT524304:EGL524304 EPP524304:EQH524304 EZL524304:FAD524304 FJH524304:FJZ524304 FTD524304:FTV524304 GCZ524304:GDR524304 GMV524304:GNN524304 GWR524304:GXJ524304 HGN524304:HHF524304 HQJ524304:HRB524304 IAF524304:IAX524304 IKB524304:IKT524304 ITX524304:IUP524304 JDT524304:JEL524304 JNP524304:JOH524304 JXL524304:JYD524304 KHH524304:KHZ524304 KRD524304:KRV524304 LAZ524304:LBR524304 LKV524304:LLN524304 LUR524304:LVJ524304 MEN524304:MFF524304 MOJ524304:MPB524304 MYF524304:MYX524304 NIB524304:NIT524304 NRX524304:NSP524304 OBT524304:OCL524304 OLP524304:OMH524304 OVL524304:OWD524304 PFH524304:PFZ524304 PPD524304:PPV524304 PYZ524304:PZR524304 QIV524304:QJN524304 QSR524304:QTJ524304 RCN524304:RDF524304 RMJ524304:RNB524304 RWF524304:RWX524304 SGB524304:SGT524304 SPX524304:SQP524304 SZT524304:TAL524304 TJP524304:TKH524304 TTL524304:TUD524304 UDH524304:UDZ524304 UND524304:UNV524304 UWZ524304:UXR524304 VGV524304:VHN524304 VQR524304:VRJ524304 WAN524304:WBF524304 WKJ524304:WLB524304 R589840 HT589840:IL589840 RP589840:SH589840 ABL589840:ACD589840 ALH589840:ALZ589840 AVD589840:AVV589840 BEZ589840:BFR589840 BOV589840:BPN589840 BYR589840:BZJ589840 CIN589840:CJF589840 CSJ589840:CTB589840 DCF589840:DCX589840 DMB589840:DMT589840 DVX589840:DWP589840 EFT589840:EGL589840 EPP589840:EQH589840 EZL589840:FAD589840 FJH589840:FJZ589840 FTD589840:FTV589840 GCZ589840:GDR589840 GMV589840:GNN589840 GWR589840:GXJ589840 HGN589840:HHF589840 HQJ589840:HRB589840 IAF589840:IAX589840 IKB589840:IKT589840 ITX589840:IUP589840 JDT589840:JEL589840 JNP589840:JOH589840 JXL589840:JYD589840 KHH589840:KHZ589840 KRD589840:KRV589840 LAZ589840:LBR589840 LKV589840:LLN589840 LUR589840:LVJ589840 MEN589840:MFF589840 MOJ589840:MPB589840 MYF589840:MYX589840 NIB589840:NIT589840 NRX589840:NSP589840 OBT589840:OCL589840 OLP589840:OMH589840 OVL589840:OWD589840 PFH589840:PFZ589840 PPD589840:PPV589840 PYZ589840:PZR589840 QIV589840:QJN589840 QSR589840:QTJ589840 RCN589840:RDF589840 RMJ589840:RNB589840 RWF589840:RWX589840 SGB589840:SGT589840 SPX589840:SQP589840 SZT589840:TAL589840 TJP589840:TKH589840 TTL589840:TUD589840 UDH589840:UDZ589840 UND589840:UNV589840 UWZ589840:UXR589840 VGV589840:VHN589840 VQR589840:VRJ589840 WAN589840:WBF589840 WKJ589840:WLB589840 R655376 HT655376:IL655376 RP655376:SH655376 ABL655376:ACD655376 ALH655376:ALZ655376 AVD655376:AVV655376 BEZ655376:BFR655376 BOV655376:BPN655376 BYR655376:BZJ655376 CIN655376:CJF655376 CSJ655376:CTB655376 DCF655376:DCX655376 DMB655376:DMT655376 DVX655376:DWP655376 EFT655376:EGL655376 EPP655376:EQH655376 EZL655376:FAD655376 FJH655376:FJZ655376 FTD655376:FTV655376 GCZ655376:GDR655376 GMV655376:GNN655376 GWR655376:GXJ655376 HGN655376:HHF655376 HQJ655376:HRB655376 IAF655376:IAX655376 IKB655376:IKT655376 ITX655376:IUP655376 JDT655376:JEL655376 JNP655376:JOH655376 JXL655376:JYD655376 KHH655376:KHZ655376 KRD655376:KRV655376 LAZ655376:LBR655376 LKV655376:LLN655376 LUR655376:LVJ655376 MEN655376:MFF655376 MOJ655376:MPB655376 MYF655376:MYX655376 NIB655376:NIT655376 NRX655376:NSP655376 OBT655376:OCL655376 OLP655376:OMH655376 OVL655376:OWD655376 PFH655376:PFZ655376 PPD655376:PPV655376 PYZ655376:PZR655376 QIV655376:QJN655376 QSR655376:QTJ655376 RCN655376:RDF655376 RMJ655376:RNB655376 RWF655376:RWX655376 SGB655376:SGT655376 SPX655376:SQP655376 SZT655376:TAL655376 TJP655376:TKH655376 TTL655376:TUD655376 UDH655376:UDZ655376 UND655376:UNV655376 UWZ655376:UXR655376 VGV655376:VHN655376 VQR655376:VRJ655376 WAN655376:WBF655376 WKJ655376:WLB655376 R720912 HT720912:IL720912 RP720912:SH720912 ABL720912:ACD720912 ALH720912:ALZ720912 AVD720912:AVV720912 BEZ720912:BFR720912 BOV720912:BPN720912 BYR720912:BZJ720912 CIN720912:CJF720912 CSJ720912:CTB720912 DCF720912:DCX720912 DMB720912:DMT720912 DVX720912:DWP720912 EFT720912:EGL720912 EPP720912:EQH720912 EZL720912:FAD720912 FJH720912:FJZ720912 FTD720912:FTV720912 GCZ720912:GDR720912 GMV720912:GNN720912 GWR720912:GXJ720912 HGN720912:HHF720912 HQJ720912:HRB720912 IAF720912:IAX720912 IKB720912:IKT720912 ITX720912:IUP720912 JDT720912:JEL720912 JNP720912:JOH720912 JXL720912:JYD720912 KHH720912:KHZ720912 KRD720912:KRV720912 LAZ720912:LBR720912 LKV720912:LLN720912 LUR720912:LVJ720912 MEN720912:MFF720912 MOJ720912:MPB720912 MYF720912:MYX720912 NIB720912:NIT720912 NRX720912:NSP720912 OBT720912:OCL720912 OLP720912:OMH720912 OVL720912:OWD720912 PFH720912:PFZ720912 PPD720912:PPV720912 PYZ720912:PZR720912 QIV720912:QJN720912 QSR720912:QTJ720912 RCN720912:RDF720912 RMJ720912:RNB720912 RWF720912:RWX720912 SGB720912:SGT720912 SPX720912:SQP720912 SZT720912:TAL720912 TJP720912:TKH720912 TTL720912:TUD720912 UDH720912:UDZ720912 UND720912:UNV720912 UWZ720912:UXR720912 VGV720912:VHN720912 VQR720912:VRJ720912 WAN720912:WBF720912 WKJ720912:WLB720912 R786448 HT786448:IL786448 RP786448:SH786448 ABL786448:ACD786448 ALH786448:ALZ786448 AVD786448:AVV786448 BEZ786448:BFR786448 BOV786448:BPN786448 BYR786448:BZJ786448 CIN786448:CJF786448 CSJ786448:CTB786448 DCF786448:DCX786448 DMB786448:DMT786448 DVX786448:DWP786448 EFT786448:EGL786448 EPP786448:EQH786448 EZL786448:FAD786448 FJH786448:FJZ786448 FTD786448:FTV786448 GCZ786448:GDR786448 GMV786448:GNN786448 GWR786448:GXJ786448 HGN786448:HHF786448 HQJ786448:HRB786448 IAF786448:IAX786448 IKB786448:IKT786448 ITX786448:IUP786448 JDT786448:JEL786448 JNP786448:JOH786448 JXL786448:JYD786448 KHH786448:KHZ786448 KRD786448:KRV786448 LAZ786448:LBR786448 LKV786448:LLN786448 LUR786448:LVJ786448 MEN786448:MFF786448 MOJ786448:MPB786448 MYF786448:MYX786448 NIB786448:NIT786448 NRX786448:NSP786448 OBT786448:OCL786448 OLP786448:OMH786448 OVL786448:OWD786448 PFH786448:PFZ786448 PPD786448:PPV786448 PYZ786448:PZR786448 QIV786448:QJN786448 QSR786448:QTJ786448 RCN786448:RDF786448 RMJ786448:RNB786448 RWF786448:RWX786448 SGB786448:SGT786448 SPX786448:SQP786448 SZT786448:TAL786448 TJP786448:TKH786448 TTL786448:TUD786448 UDH786448:UDZ786448 UND786448:UNV786448 UWZ786448:UXR786448 VGV786448:VHN786448 VQR786448:VRJ786448 WAN786448:WBF786448 WKJ786448:WLB786448 R851984 HT851984:IL851984 RP851984:SH851984 ABL851984:ACD851984 ALH851984:ALZ851984 AVD851984:AVV851984 BEZ851984:BFR851984 BOV851984:BPN851984 BYR851984:BZJ851984 CIN851984:CJF851984 CSJ851984:CTB851984 DCF851984:DCX851984 DMB851984:DMT851984 DVX851984:DWP851984 EFT851984:EGL851984 EPP851984:EQH851984 EZL851984:FAD851984 FJH851984:FJZ851984 FTD851984:FTV851984 GCZ851984:GDR851984 GMV851984:GNN851984 GWR851984:GXJ851984 HGN851984:HHF851984 HQJ851984:HRB851984 IAF851984:IAX851984 IKB851984:IKT851984 ITX851984:IUP851984 JDT851984:JEL851984 JNP851984:JOH851984 JXL851984:JYD851984 KHH851984:KHZ851984 KRD851984:KRV851984 LAZ851984:LBR851984 LKV851984:LLN851984 LUR851984:LVJ851984 MEN851984:MFF851984 MOJ851984:MPB851984 MYF851984:MYX851984 NIB851984:NIT851984 NRX851984:NSP851984 OBT851984:OCL851984 OLP851984:OMH851984 OVL851984:OWD851984 PFH851984:PFZ851984 PPD851984:PPV851984 PYZ851984:PZR851984 QIV851984:QJN851984 QSR851984:QTJ851984 RCN851984:RDF851984 RMJ851984:RNB851984 RWF851984:RWX851984 SGB851984:SGT851984 SPX851984:SQP851984 SZT851984:TAL851984 TJP851984:TKH851984 TTL851984:TUD851984 UDH851984:UDZ851984 UND851984:UNV851984 UWZ851984:UXR851984 VGV851984:VHN851984 VQR851984:VRJ851984 WAN851984:WBF851984 WKJ851984:WLB851984 R917520 HT917520:IL917520 RP917520:SH917520 ABL917520:ACD917520 ALH917520:ALZ917520 AVD917520:AVV917520 BEZ917520:BFR917520 BOV917520:BPN917520 BYR917520:BZJ917520 CIN917520:CJF917520 CSJ917520:CTB917520 DCF917520:DCX917520 DMB917520:DMT917520 DVX917520:DWP917520 EFT917520:EGL917520 EPP917520:EQH917520 EZL917520:FAD917520 FJH917520:FJZ917520 FTD917520:FTV917520 GCZ917520:GDR917520 GMV917520:GNN917520 GWR917520:GXJ917520 HGN917520:HHF917520 HQJ917520:HRB917520 IAF917520:IAX917520 IKB917520:IKT917520 ITX917520:IUP917520 JDT917520:JEL917520 JNP917520:JOH917520 JXL917520:JYD917520 KHH917520:KHZ917520 KRD917520:KRV917520 LAZ917520:LBR917520 LKV917520:LLN917520 LUR917520:LVJ917520 MEN917520:MFF917520 MOJ917520:MPB917520 MYF917520:MYX917520 NIB917520:NIT917520 NRX917520:NSP917520 OBT917520:OCL917520 OLP917520:OMH917520 OVL917520:OWD917520 PFH917520:PFZ917520 PPD917520:PPV917520 PYZ917520:PZR917520 QIV917520:QJN917520 QSR917520:QTJ917520 RCN917520:RDF917520 RMJ917520:RNB917520 RWF917520:RWX917520 SGB917520:SGT917520 SPX917520:SQP917520 SZT917520:TAL917520 TJP917520:TKH917520 TTL917520:TUD917520 UDH917520:UDZ917520 UND917520:UNV917520 UWZ917520:UXR917520 VGV917520:VHN917520 VQR917520:VRJ917520 WAN917520:WBF917520 WKJ917520:WLB917520 R983056 HT983056:IL983056 RP983056:SH983056 ABL983056:ACD983056 ALH983056:ALZ983056 AVD983056:AVV983056 BEZ983056:BFR983056 BOV983056:BPN983056 BYR983056:BZJ983056 CIN983056:CJF983056 CSJ983056:CTB983056 DCF983056:DCX983056 DMB983056:DMT983056 DVX983056:DWP983056 EFT983056:EGL983056 EPP983056:EQH983056 EZL983056:FAD983056 FJH983056:FJZ983056 FTD983056:FTV983056 GCZ983056:GDR983056 GMV983056:GNN983056 GWR983056:GXJ983056 HGN983056:HHF983056 HQJ983056:HRB983056 IAF983056:IAX983056 IKB983056:IKT983056 ITX983056:IUP983056 JDT983056:JEL983056 JNP983056:JOH983056 JXL983056:JYD983056 KHH983056:KHZ983056 KRD983056:KRV983056 LAZ983056:LBR983056 LKV983056:LLN983056 LUR983056:LVJ983056 MEN983056:MFF983056 MOJ983056:MPB983056 MYF983056:MYX983056 NIB983056:NIT983056 NRX983056:NSP983056 OBT983056:OCL983056 OLP983056:OMH983056 OVL983056:OWD983056 PFH983056:PFZ983056 PPD983056:PPV983056 PYZ983056:PZR983056 QIV983056:QJN983056 QSR983056:QTJ983056 RCN983056:RDF983056 RMJ983056:RNB983056 RWF983056:RWX983056 SGB983056:SGT983056 SPX983056:SQP983056 SZT983056:TAL983056 TJP983056:TKH983056 TTL983056:TUD983056 UDH983056:UDZ983056 UND983056:UNV983056 UWZ983056:UXR983056 VGV983056:VHN983056 VQR983056:VRJ983056 WAN983056:WBF983056 WKJ983056:WLB983056 A65578:A131089 HC65578:HC131089 QY65578:QY131089 AAU65578:AAU131089 AKQ65578:AKQ131089 AUM65578:AUM131089 BEI65578:BEI131089 BOE65578:BOE131089 BYA65578:BYA131089 CHW65578:CHW131089 CRS65578:CRS131089 DBO65578:DBO131089 DLK65578:DLK131089 DVG65578:DVG131089 EFC65578:EFC131089 EOY65578:EOY131089 EYU65578:EYU131089 FIQ65578:FIQ131089 FSM65578:FSM131089 GCI65578:GCI131089 GME65578:GME131089 GWA65578:GWA131089 HFW65578:HFW131089 HPS65578:HPS131089 HZO65578:HZO131089 IJK65578:IJK131089 ITG65578:ITG131089 JDC65578:JDC131089 JMY65578:JMY131089 JWU65578:JWU131089 KGQ65578:KGQ131089 KQM65578:KQM131089 LAI65578:LAI131089 LKE65578:LKE131089 LUA65578:LUA131089 MDW65578:MDW131089 MNS65578:MNS131089 MXO65578:MXO131089 NHK65578:NHK131089 NRG65578:NRG131089 OBC65578:OBC131089 OKY65578:OKY131089 OUU65578:OUU131089 PEQ65578:PEQ131089 POM65578:POM131089 PYI65578:PYI131089 QIE65578:QIE131089 QSA65578:QSA131089 RBW65578:RBW131089 RLS65578:RLS131089 RVO65578:RVO131089 SFK65578:SFK131089 SPG65578:SPG131089 SZC65578:SZC131089 TIY65578:TIY131089 TSU65578:TSU131089 UCQ65578:UCQ131089 UMM65578:UMM131089 UWI65578:UWI131089 VGE65578:VGE131089 VQA65578:VQA131089 VZW65578:VZW131089 WJS65578:WJS131089 A131114:A196625 HC131114:HC196625 QY131114:QY196625 AAU131114:AAU196625 AKQ131114:AKQ196625 AUM131114:AUM196625 BEI131114:BEI196625 BOE131114:BOE196625 BYA131114:BYA196625 CHW131114:CHW196625 CRS131114:CRS196625 DBO131114:DBO196625 DLK131114:DLK196625 DVG131114:DVG196625 EFC131114:EFC196625 EOY131114:EOY196625 EYU131114:EYU196625 FIQ131114:FIQ196625 FSM131114:FSM196625 GCI131114:GCI196625 GME131114:GME196625 GWA131114:GWA196625 HFW131114:HFW196625 HPS131114:HPS196625 HZO131114:HZO196625 IJK131114:IJK196625 ITG131114:ITG196625 JDC131114:JDC196625 JMY131114:JMY196625 JWU131114:JWU196625 KGQ131114:KGQ196625 KQM131114:KQM196625 LAI131114:LAI196625 LKE131114:LKE196625 LUA131114:LUA196625 MDW131114:MDW196625 MNS131114:MNS196625 MXO131114:MXO196625 NHK131114:NHK196625 NRG131114:NRG196625 OBC131114:OBC196625 OKY131114:OKY196625 OUU131114:OUU196625 PEQ131114:PEQ196625 POM131114:POM196625 PYI131114:PYI196625 QIE131114:QIE196625 QSA131114:QSA196625 RBW131114:RBW196625 RLS131114:RLS196625 RVO131114:RVO196625 SFK131114:SFK196625 SPG131114:SPG196625 SZC131114:SZC196625 TIY131114:TIY196625 TSU131114:TSU196625 UCQ131114:UCQ196625 UMM131114:UMM196625 UWI131114:UWI196625 VGE131114:VGE196625 VQA131114:VQA196625 VZW131114:VZW196625 WJS131114:WJS196625 A196650:A262161 HC196650:HC262161 QY196650:QY262161 AAU196650:AAU262161 AKQ196650:AKQ262161 AUM196650:AUM262161 BEI196650:BEI262161 BOE196650:BOE262161 BYA196650:BYA262161 CHW196650:CHW262161 CRS196650:CRS262161 DBO196650:DBO262161 DLK196650:DLK262161 DVG196650:DVG262161 EFC196650:EFC262161 EOY196650:EOY262161 EYU196650:EYU262161 FIQ196650:FIQ262161 FSM196650:FSM262161 GCI196650:GCI262161 GME196650:GME262161 GWA196650:GWA262161 HFW196650:HFW262161 HPS196650:HPS262161 HZO196650:HZO262161 IJK196650:IJK262161 ITG196650:ITG262161 JDC196650:JDC262161 JMY196650:JMY262161 JWU196650:JWU262161 KGQ196650:KGQ262161 KQM196650:KQM262161 LAI196650:LAI262161 LKE196650:LKE262161 LUA196650:LUA262161 MDW196650:MDW262161 MNS196650:MNS262161 MXO196650:MXO262161 NHK196650:NHK262161 NRG196650:NRG262161 OBC196650:OBC262161 OKY196650:OKY262161 OUU196650:OUU262161 PEQ196650:PEQ262161 POM196650:POM262161 PYI196650:PYI262161 QIE196650:QIE262161 QSA196650:QSA262161 RBW196650:RBW262161 RLS196650:RLS262161 RVO196650:RVO262161 SFK196650:SFK262161 SPG196650:SPG262161 SZC196650:SZC262161 TIY196650:TIY262161 TSU196650:TSU262161 UCQ196650:UCQ262161 UMM196650:UMM262161 UWI196650:UWI262161 VGE196650:VGE262161 VQA196650:VQA262161 VZW196650:VZW262161 WJS196650:WJS262161 A262186:A327697 HC262186:HC327697 QY262186:QY327697 AAU262186:AAU327697 AKQ262186:AKQ327697 AUM262186:AUM327697 BEI262186:BEI327697 BOE262186:BOE327697 BYA262186:BYA327697 CHW262186:CHW327697 CRS262186:CRS327697 DBO262186:DBO327697 DLK262186:DLK327697 DVG262186:DVG327697 EFC262186:EFC327697 EOY262186:EOY327697 EYU262186:EYU327697 FIQ262186:FIQ327697 FSM262186:FSM327697 GCI262186:GCI327697 GME262186:GME327697 GWA262186:GWA327697 HFW262186:HFW327697 HPS262186:HPS327697 HZO262186:HZO327697 IJK262186:IJK327697 ITG262186:ITG327697 JDC262186:JDC327697 JMY262186:JMY327697 JWU262186:JWU327697 KGQ262186:KGQ327697 KQM262186:KQM327697 LAI262186:LAI327697 LKE262186:LKE327697 LUA262186:LUA327697 MDW262186:MDW327697 MNS262186:MNS327697 MXO262186:MXO327697 NHK262186:NHK327697 NRG262186:NRG327697 OBC262186:OBC327697 OKY262186:OKY327697 OUU262186:OUU327697 PEQ262186:PEQ327697 POM262186:POM327697 PYI262186:PYI327697 QIE262186:QIE327697 QSA262186:QSA327697 RBW262186:RBW327697 RLS262186:RLS327697 RVO262186:RVO327697 SFK262186:SFK327697 SPG262186:SPG327697 SZC262186:SZC327697 TIY262186:TIY327697 TSU262186:TSU327697 UCQ262186:UCQ327697 UMM262186:UMM327697 UWI262186:UWI327697 VGE262186:VGE327697 VQA262186:VQA327697 VZW262186:VZW327697 WJS262186:WJS327697 A327722:A393233 HC327722:HC393233 QY327722:QY393233 AAU327722:AAU393233 AKQ327722:AKQ393233 AUM327722:AUM393233 BEI327722:BEI393233 BOE327722:BOE393233 BYA327722:BYA393233 CHW327722:CHW393233 CRS327722:CRS393233 DBO327722:DBO393233 DLK327722:DLK393233 DVG327722:DVG393233 EFC327722:EFC393233 EOY327722:EOY393233 EYU327722:EYU393233 FIQ327722:FIQ393233 FSM327722:FSM393233 GCI327722:GCI393233 GME327722:GME393233 GWA327722:GWA393233 HFW327722:HFW393233 HPS327722:HPS393233 HZO327722:HZO393233 IJK327722:IJK393233 ITG327722:ITG393233 JDC327722:JDC393233 JMY327722:JMY393233 JWU327722:JWU393233 KGQ327722:KGQ393233 KQM327722:KQM393233 LAI327722:LAI393233 LKE327722:LKE393233 LUA327722:LUA393233 MDW327722:MDW393233 MNS327722:MNS393233 MXO327722:MXO393233 NHK327722:NHK393233 NRG327722:NRG393233 OBC327722:OBC393233 OKY327722:OKY393233 OUU327722:OUU393233 PEQ327722:PEQ393233 POM327722:POM393233 PYI327722:PYI393233 QIE327722:QIE393233 QSA327722:QSA393233 RBW327722:RBW393233 RLS327722:RLS393233 RVO327722:RVO393233 SFK327722:SFK393233 SPG327722:SPG393233 SZC327722:SZC393233 TIY327722:TIY393233 TSU327722:TSU393233 UCQ327722:UCQ393233 UMM327722:UMM393233 UWI327722:UWI393233 VGE327722:VGE393233 VQA327722:VQA393233 VZW327722:VZW393233 WJS327722:WJS393233 A393258:A458769 HC393258:HC458769 QY393258:QY458769 AAU393258:AAU458769 AKQ393258:AKQ458769 AUM393258:AUM458769 BEI393258:BEI458769 BOE393258:BOE458769 BYA393258:BYA458769 CHW393258:CHW458769 CRS393258:CRS458769 DBO393258:DBO458769 DLK393258:DLK458769 DVG393258:DVG458769 EFC393258:EFC458769 EOY393258:EOY458769 EYU393258:EYU458769 FIQ393258:FIQ458769 FSM393258:FSM458769 GCI393258:GCI458769 GME393258:GME458769 GWA393258:GWA458769 HFW393258:HFW458769 HPS393258:HPS458769 HZO393258:HZO458769 IJK393258:IJK458769 ITG393258:ITG458769 JDC393258:JDC458769 JMY393258:JMY458769 JWU393258:JWU458769 KGQ393258:KGQ458769 KQM393258:KQM458769 LAI393258:LAI458769 LKE393258:LKE458769 LUA393258:LUA458769 MDW393258:MDW458769 MNS393258:MNS458769 MXO393258:MXO458769 NHK393258:NHK458769 NRG393258:NRG458769 OBC393258:OBC458769 OKY393258:OKY458769 OUU393258:OUU458769 PEQ393258:PEQ458769 POM393258:POM458769 PYI393258:PYI458769 QIE393258:QIE458769 QSA393258:QSA458769 RBW393258:RBW458769 RLS393258:RLS458769 RVO393258:RVO458769 SFK393258:SFK458769 SPG393258:SPG458769 SZC393258:SZC458769 TIY393258:TIY458769 TSU393258:TSU458769 UCQ393258:UCQ458769 UMM393258:UMM458769 UWI393258:UWI458769 VGE393258:VGE458769 VQA393258:VQA458769 VZW393258:VZW458769 WJS393258:WJS458769 A458794:A524305 HC458794:HC524305 QY458794:QY524305 AAU458794:AAU524305 AKQ458794:AKQ524305 AUM458794:AUM524305 BEI458794:BEI524305 BOE458794:BOE524305 BYA458794:BYA524305 CHW458794:CHW524305 CRS458794:CRS524305 DBO458794:DBO524305 DLK458794:DLK524305 DVG458794:DVG524305 EFC458794:EFC524305 EOY458794:EOY524305 EYU458794:EYU524305 FIQ458794:FIQ524305 FSM458794:FSM524305 GCI458794:GCI524305 GME458794:GME524305 GWA458794:GWA524305 HFW458794:HFW524305 HPS458794:HPS524305 HZO458794:HZO524305 IJK458794:IJK524305 ITG458794:ITG524305 JDC458794:JDC524305 JMY458794:JMY524305 JWU458794:JWU524305 KGQ458794:KGQ524305 KQM458794:KQM524305 LAI458794:LAI524305 LKE458794:LKE524305 LUA458794:LUA524305 MDW458794:MDW524305 MNS458794:MNS524305 MXO458794:MXO524305 NHK458794:NHK524305 NRG458794:NRG524305 OBC458794:OBC524305 OKY458794:OKY524305 OUU458794:OUU524305 PEQ458794:PEQ524305 POM458794:POM524305 PYI458794:PYI524305 QIE458794:QIE524305 QSA458794:QSA524305 RBW458794:RBW524305 RLS458794:RLS524305 RVO458794:RVO524305 SFK458794:SFK524305 SPG458794:SPG524305 SZC458794:SZC524305 TIY458794:TIY524305 TSU458794:TSU524305 UCQ458794:UCQ524305 UMM458794:UMM524305 UWI458794:UWI524305 VGE458794:VGE524305 VQA458794:VQA524305 VZW458794:VZW524305 WJS458794:WJS524305 A524330:A589841 HC524330:HC589841 QY524330:QY589841 AAU524330:AAU589841 AKQ524330:AKQ589841 AUM524330:AUM589841 BEI524330:BEI589841 BOE524330:BOE589841 BYA524330:BYA589841 CHW524330:CHW589841 CRS524330:CRS589841 DBO524330:DBO589841 DLK524330:DLK589841 DVG524330:DVG589841 EFC524330:EFC589841 EOY524330:EOY589841 EYU524330:EYU589841 FIQ524330:FIQ589841 FSM524330:FSM589841 GCI524330:GCI589841 GME524330:GME589841 GWA524330:GWA589841 HFW524330:HFW589841 HPS524330:HPS589841 HZO524330:HZO589841 IJK524330:IJK589841 ITG524330:ITG589841 JDC524330:JDC589841 JMY524330:JMY589841 JWU524330:JWU589841 KGQ524330:KGQ589841 KQM524330:KQM589841 LAI524330:LAI589841 LKE524330:LKE589841 LUA524330:LUA589841 MDW524330:MDW589841 MNS524330:MNS589841 MXO524330:MXO589841 NHK524330:NHK589841 NRG524330:NRG589841 OBC524330:OBC589841 OKY524330:OKY589841 OUU524330:OUU589841 PEQ524330:PEQ589841 POM524330:POM589841 PYI524330:PYI589841 QIE524330:QIE589841 QSA524330:QSA589841 RBW524330:RBW589841 RLS524330:RLS589841 RVO524330:RVO589841 SFK524330:SFK589841 SPG524330:SPG589841 SZC524330:SZC589841 TIY524330:TIY589841 TSU524330:TSU589841 UCQ524330:UCQ589841 UMM524330:UMM589841 UWI524330:UWI589841 VGE524330:VGE589841 VQA524330:VQA589841 VZW524330:VZW589841 WJS524330:WJS589841 A589866:A655377 HC589866:HC655377 QY589866:QY655377 AAU589866:AAU655377 AKQ589866:AKQ655377 AUM589866:AUM655377 BEI589866:BEI655377 BOE589866:BOE655377 BYA589866:BYA655377 CHW589866:CHW655377 CRS589866:CRS655377 DBO589866:DBO655377 DLK589866:DLK655377 DVG589866:DVG655377 EFC589866:EFC655377 EOY589866:EOY655377 EYU589866:EYU655377 FIQ589866:FIQ655377 FSM589866:FSM655377 GCI589866:GCI655377 GME589866:GME655377 GWA589866:GWA655377 HFW589866:HFW655377 HPS589866:HPS655377 HZO589866:HZO655377 IJK589866:IJK655377 ITG589866:ITG655377 JDC589866:JDC655377 JMY589866:JMY655377 JWU589866:JWU655377 KGQ589866:KGQ655377 KQM589866:KQM655377 LAI589866:LAI655377 LKE589866:LKE655377 LUA589866:LUA655377 MDW589866:MDW655377 MNS589866:MNS655377 MXO589866:MXO655377 NHK589866:NHK655377 NRG589866:NRG655377 OBC589866:OBC655377 OKY589866:OKY655377 OUU589866:OUU655377 PEQ589866:PEQ655377 POM589866:POM655377 PYI589866:PYI655377 QIE589866:QIE655377 QSA589866:QSA655377 RBW589866:RBW655377 RLS589866:RLS655377 RVO589866:RVO655377 SFK589866:SFK655377 SPG589866:SPG655377 SZC589866:SZC655377 TIY589866:TIY655377 TSU589866:TSU655377 UCQ589866:UCQ655377 UMM589866:UMM655377 UWI589866:UWI655377 VGE589866:VGE655377 VQA589866:VQA655377 VZW589866:VZW655377 WJS589866:WJS655377 A655402:A720913 HC655402:HC720913 QY655402:QY720913 AAU655402:AAU720913 AKQ655402:AKQ720913 AUM655402:AUM720913 BEI655402:BEI720913 BOE655402:BOE720913 BYA655402:BYA720913 CHW655402:CHW720913 CRS655402:CRS720913 DBO655402:DBO720913 DLK655402:DLK720913 DVG655402:DVG720913 EFC655402:EFC720913 EOY655402:EOY720913 EYU655402:EYU720913 FIQ655402:FIQ720913 FSM655402:FSM720913 GCI655402:GCI720913 GME655402:GME720913 GWA655402:GWA720913 HFW655402:HFW720913 HPS655402:HPS720913 HZO655402:HZO720913 IJK655402:IJK720913 ITG655402:ITG720913 JDC655402:JDC720913 JMY655402:JMY720913 JWU655402:JWU720913 KGQ655402:KGQ720913 KQM655402:KQM720913 LAI655402:LAI720913 LKE655402:LKE720913 LUA655402:LUA720913 MDW655402:MDW720913 MNS655402:MNS720913 MXO655402:MXO720913 NHK655402:NHK720913 NRG655402:NRG720913 OBC655402:OBC720913 OKY655402:OKY720913 OUU655402:OUU720913 PEQ655402:PEQ720913 POM655402:POM720913 PYI655402:PYI720913 QIE655402:QIE720913 QSA655402:QSA720913 RBW655402:RBW720913 RLS655402:RLS720913 RVO655402:RVO720913 SFK655402:SFK720913 SPG655402:SPG720913 SZC655402:SZC720913 TIY655402:TIY720913 TSU655402:TSU720913 UCQ655402:UCQ720913 UMM655402:UMM720913 UWI655402:UWI720913 VGE655402:VGE720913 VQA655402:VQA720913 VZW655402:VZW720913 WJS655402:WJS720913 A720938:A786449 HC720938:HC786449 QY720938:QY786449 AAU720938:AAU786449 AKQ720938:AKQ786449 AUM720938:AUM786449 BEI720938:BEI786449 BOE720938:BOE786449 BYA720938:BYA786449 CHW720938:CHW786449 CRS720938:CRS786449 DBO720938:DBO786449 DLK720938:DLK786449 DVG720938:DVG786449 EFC720938:EFC786449 EOY720938:EOY786449 EYU720938:EYU786449 FIQ720938:FIQ786449 FSM720938:FSM786449 GCI720938:GCI786449 GME720938:GME786449 GWA720938:GWA786449 HFW720938:HFW786449 HPS720938:HPS786449 HZO720938:HZO786449 IJK720938:IJK786449 ITG720938:ITG786449 JDC720938:JDC786449 JMY720938:JMY786449 JWU720938:JWU786449 KGQ720938:KGQ786449 KQM720938:KQM786449 LAI720938:LAI786449 LKE720938:LKE786449 LUA720938:LUA786449 MDW720938:MDW786449 MNS720938:MNS786449 MXO720938:MXO786449 NHK720938:NHK786449 NRG720938:NRG786449 OBC720938:OBC786449 OKY720938:OKY786449 OUU720938:OUU786449 PEQ720938:PEQ786449 POM720938:POM786449 PYI720938:PYI786449 QIE720938:QIE786449 QSA720938:QSA786449 RBW720938:RBW786449 RLS720938:RLS786449 RVO720938:RVO786449 SFK720938:SFK786449 SPG720938:SPG786449 SZC720938:SZC786449 TIY720938:TIY786449 TSU720938:TSU786449 UCQ720938:UCQ786449 UMM720938:UMM786449 UWI720938:UWI786449 VGE720938:VGE786449 VQA720938:VQA786449 VZW720938:VZW786449 WJS720938:WJS786449 A786474:A851985 HC786474:HC851985 QY786474:QY851985 AAU786474:AAU851985 AKQ786474:AKQ851985 AUM786474:AUM851985 BEI786474:BEI851985 BOE786474:BOE851985 BYA786474:BYA851985 CHW786474:CHW851985 CRS786474:CRS851985 DBO786474:DBO851985 DLK786474:DLK851985 DVG786474:DVG851985 EFC786474:EFC851985 EOY786474:EOY851985 EYU786474:EYU851985 FIQ786474:FIQ851985 FSM786474:FSM851985 GCI786474:GCI851985 GME786474:GME851985 GWA786474:GWA851985 HFW786474:HFW851985 HPS786474:HPS851985 HZO786474:HZO851985 IJK786474:IJK851985 ITG786474:ITG851985 JDC786474:JDC851985 JMY786474:JMY851985 JWU786474:JWU851985 KGQ786474:KGQ851985 KQM786474:KQM851985 LAI786474:LAI851985 LKE786474:LKE851985 LUA786474:LUA851985 MDW786474:MDW851985 MNS786474:MNS851985 MXO786474:MXO851985 NHK786474:NHK851985 NRG786474:NRG851985 OBC786474:OBC851985 OKY786474:OKY851985 OUU786474:OUU851985 PEQ786474:PEQ851985 POM786474:POM851985 PYI786474:PYI851985 QIE786474:QIE851985 QSA786474:QSA851985 RBW786474:RBW851985 RLS786474:RLS851985 RVO786474:RVO851985 SFK786474:SFK851985 SPG786474:SPG851985 SZC786474:SZC851985 TIY786474:TIY851985 TSU786474:TSU851985 UCQ786474:UCQ851985 UMM786474:UMM851985 UWI786474:UWI851985 VGE786474:VGE851985 VQA786474:VQA851985 VZW786474:VZW851985 WJS786474:WJS851985 A852010:A917521 HC852010:HC917521 QY852010:QY917521 AAU852010:AAU917521 AKQ852010:AKQ917521 AUM852010:AUM917521 BEI852010:BEI917521 BOE852010:BOE917521 BYA852010:BYA917521 CHW852010:CHW917521 CRS852010:CRS917521 DBO852010:DBO917521 DLK852010:DLK917521 DVG852010:DVG917521 EFC852010:EFC917521 EOY852010:EOY917521 EYU852010:EYU917521 FIQ852010:FIQ917521 FSM852010:FSM917521 GCI852010:GCI917521 GME852010:GME917521 GWA852010:GWA917521 HFW852010:HFW917521 HPS852010:HPS917521 HZO852010:HZO917521 IJK852010:IJK917521 ITG852010:ITG917521 JDC852010:JDC917521 JMY852010:JMY917521 JWU852010:JWU917521 KGQ852010:KGQ917521 KQM852010:KQM917521 LAI852010:LAI917521 LKE852010:LKE917521 LUA852010:LUA917521 MDW852010:MDW917521 MNS852010:MNS917521 MXO852010:MXO917521 NHK852010:NHK917521 NRG852010:NRG917521 OBC852010:OBC917521 OKY852010:OKY917521 OUU852010:OUU917521 PEQ852010:PEQ917521 POM852010:POM917521 PYI852010:PYI917521 QIE852010:QIE917521 QSA852010:QSA917521 RBW852010:RBW917521 RLS852010:RLS917521 RVO852010:RVO917521 SFK852010:SFK917521 SPG852010:SPG917521 SZC852010:SZC917521 TIY852010:TIY917521 TSU852010:TSU917521 UCQ852010:UCQ917521 UMM852010:UMM917521 UWI852010:UWI917521 VGE852010:VGE917521 VQA852010:VQA917521 VZW852010:VZW917521 WJS852010:WJS917521 A917546:A983057 HC917546:HC983057 QY917546:QY983057 AAU917546:AAU983057 AKQ917546:AKQ983057 AUM917546:AUM983057 BEI917546:BEI983057 BOE917546:BOE983057 BYA917546:BYA983057 CHW917546:CHW983057 CRS917546:CRS983057 DBO917546:DBO983057 DLK917546:DLK983057 DVG917546:DVG983057 EFC917546:EFC983057 EOY917546:EOY983057 EYU917546:EYU983057 FIQ917546:FIQ983057 FSM917546:FSM983057 GCI917546:GCI983057 GME917546:GME983057 GWA917546:GWA983057 HFW917546:HFW983057 HPS917546:HPS983057 HZO917546:HZO983057 IJK917546:IJK983057 ITG917546:ITG983057 JDC917546:JDC983057 JMY917546:JMY983057 JWU917546:JWU983057 KGQ917546:KGQ983057 KQM917546:KQM983057 LAI917546:LAI983057 LKE917546:LKE983057 LUA917546:LUA983057 MDW917546:MDW983057 MNS917546:MNS983057 MXO917546:MXO983057 NHK917546:NHK983057 NRG917546:NRG983057 OBC917546:OBC983057 OKY917546:OKY983057 OUU917546:OUU983057 PEQ917546:PEQ983057 POM917546:POM983057 PYI917546:PYI983057 QIE917546:QIE983057 QSA917546:QSA983057 RBW917546:RBW983057 RLS917546:RLS983057 RVO917546:RVO983057 SFK917546:SFK983057 SPG917546:SPG983057 SZC917546:SZC983057 TIY917546:TIY983057 TSU917546:TSU983057 UCQ917546:UCQ983057 UMM917546:UMM983057 UWI917546:UWI983057 VGE917546:VGE983057 VQA917546:VQA983057 VZW917546:VZW983057 WJS917546:WJS983057 IM65549:QX65552 SI65549:AAT65552 ACE65549:AKP65552 AMA65549:AUL65552 AVW65549:BEH65552 BFS65549:BOD65552 BPO65549:BXZ65552 BZK65549:CHV65552 CJG65549:CRR65552 CTC65549:DBN65552 DCY65549:DLJ65552 DMU65549:DVF65552 DWQ65549:EFB65552 EGM65549:EOX65552 EQI65549:EYT65552 FAE65549:FIP65552 FKA65549:FSL65552 FTW65549:GCH65552 GDS65549:GMD65552 GNO65549:GVZ65552 GXK65549:HFV65552 HHG65549:HPR65552 HRC65549:HZN65552 IAY65549:IJJ65552 IKU65549:ITF65552 IUQ65549:JDB65552 JEM65549:JMX65552 JOI65549:JWT65552 JYE65549:KGP65552 KIA65549:KQL65552 KRW65549:LAH65552 LBS65549:LKD65552 LLO65549:LTZ65552 LVK65549:MDV65552 MFG65549:MNR65552 MPC65549:MXN65552 MYY65549:NHJ65552 NIU65549:NRF65552 NSQ65549:OBB65552 OCM65549:OKX65552 OMI65549:OUT65552 OWE65549:PEP65552 PGA65549:POL65552 PPW65549:PYH65552 PZS65549:QID65552 QJO65549:QRZ65552 QTK65549:RBV65552 RDG65549:RLR65552 RNC65549:RVN65552 RWY65549:SFJ65552 SGU65549:SPF65552 SQQ65549:SZB65552 TAM65549:TIX65552 TKI65549:TST65552 TUE65549:UCP65552 UEA65549:UML65552 UNW65549:UWH65552 UXS65549:VGD65552 VHO65549:VPZ65552 VRK65549:VZV65552 WBG65549:WJR65552 WLC65549:XFD65552 IM131085:QX131088 SI131085:AAT131088 ACE131085:AKP131088 AMA131085:AUL131088 AVW131085:BEH131088 BFS131085:BOD131088 BPO131085:BXZ131088 BZK131085:CHV131088 CJG131085:CRR131088 CTC131085:DBN131088 DCY131085:DLJ131088 DMU131085:DVF131088 DWQ131085:EFB131088 EGM131085:EOX131088 EQI131085:EYT131088 FAE131085:FIP131088 FKA131085:FSL131088 FTW131085:GCH131088 GDS131085:GMD131088 GNO131085:GVZ131088 GXK131085:HFV131088 HHG131085:HPR131088 HRC131085:HZN131088 IAY131085:IJJ131088 IKU131085:ITF131088 IUQ131085:JDB131088 JEM131085:JMX131088 JOI131085:JWT131088 JYE131085:KGP131088 KIA131085:KQL131088 KRW131085:LAH131088 LBS131085:LKD131088 LLO131085:LTZ131088 LVK131085:MDV131088 MFG131085:MNR131088 MPC131085:MXN131088 MYY131085:NHJ131088 NIU131085:NRF131088 NSQ131085:OBB131088 OCM131085:OKX131088 OMI131085:OUT131088 OWE131085:PEP131088 PGA131085:POL131088 PPW131085:PYH131088 PZS131085:QID131088 QJO131085:QRZ131088 QTK131085:RBV131088 RDG131085:RLR131088 RNC131085:RVN131088 RWY131085:SFJ131088 SGU131085:SPF131088 SQQ131085:SZB131088 TAM131085:TIX131088 TKI131085:TST131088 TUE131085:UCP131088 UEA131085:UML131088 UNW131085:UWH131088 UXS131085:VGD131088 VHO131085:VPZ131088 VRK131085:VZV131088 WBG131085:WJR131088 WLC131085:XFD131088 IM196621:QX196624 SI196621:AAT196624 ACE196621:AKP196624 AMA196621:AUL196624 AVW196621:BEH196624 BFS196621:BOD196624 BPO196621:BXZ196624 BZK196621:CHV196624 CJG196621:CRR196624 CTC196621:DBN196624 DCY196621:DLJ196624 DMU196621:DVF196624 DWQ196621:EFB196624 EGM196621:EOX196624 EQI196621:EYT196624 FAE196621:FIP196624 FKA196621:FSL196624 FTW196621:GCH196624 GDS196621:GMD196624 GNO196621:GVZ196624 GXK196621:HFV196624 HHG196621:HPR196624 HRC196621:HZN196624 IAY196621:IJJ196624 IKU196621:ITF196624 IUQ196621:JDB196624 JEM196621:JMX196624 JOI196621:JWT196624 JYE196621:KGP196624 KIA196621:KQL196624 KRW196621:LAH196624 LBS196621:LKD196624 LLO196621:LTZ196624 LVK196621:MDV196624 MFG196621:MNR196624 MPC196621:MXN196624 MYY196621:NHJ196624 NIU196621:NRF196624 NSQ196621:OBB196624 OCM196621:OKX196624 OMI196621:OUT196624 OWE196621:PEP196624 PGA196621:POL196624 PPW196621:PYH196624 PZS196621:QID196624 QJO196621:QRZ196624 QTK196621:RBV196624 RDG196621:RLR196624 RNC196621:RVN196624 RWY196621:SFJ196624 SGU196621:SPF196624 SQQ196621:SZB196624 TAM196621:TIX196624 TKI196621:TST196624 TUE196621:UCP196624 UEA196621:UML196624 UNW196621:UWH196624 UXS196621:VGD196624 VHO196621:VPZ196624 VRK196621:VZV196624 WBG196621:WJR196624 WLC196621:XFD196624 IM262157:QX262160 SI262157:AAT262160 ACE262157:AKP262160 AMA262157:AUL262160 AVW262157:BEH262160 BFS262157:BOD262160 BPO262157:BXZ262160 BZK262157:CHV262160 CJG262157:CRR262160 CTC262157:DBN262160 DCY262157:DLJ262160 DMU262157:DVF262160 DWQ262157:EFB262160 EGM262157:EOX262160 EQI262157:EYT262160 FAE262157:FIP262160 FKA262157:FSL262160 FTW262157:GCH262160 GDS262157:GMD262160 GNO262157:GVZ262160 GXK262157:HFV262160 HHG262157:HPR262160 HRC262157:HZN262160 IAY262157:IJJ262160 IKU262157:ITF262160 IUQ262157:JDB262160 JEM262157:JMX262160 JOI262157:JWT262160 JYE262157:KGP262160 KIA262157:KQL262160 KRW262157:LAH262160 LBS262157:LKD262160 LLO262157:LTZ262160 LVK262157:MDV262160 MFG262157:MNR262160 MPC262157:MXN262160 MYY262157:NHJ262160 NIU262157:NRF262160 NSQ262157:OBB262160 OCM262157:OKX262160 OMI262157:OUT262160 OWE262157:PEP262160 PGA262157:POL262160 PPW262157:PYH262160 PZS262157:QID262160 QJO262157:QRZ262160 QTK262157:RBV262160 RDG262157:RLR262160 RNC262157:RVN262160 RWY262157:SFJ262160 SGU262157:SPF262160 SQQ262157:SZB262160 TAM262157:TIX262160 TKI262157:TST262160 TUE262157:UCP262160 UEA262157:UML262160 UNW262157:UWH262160 UXS262157:VGD262160 VHO262157:VPZ262160 VRK262157:VZV262160 WBG262157:WJR262160 WLC262157:XFD262160 IM327693:QX327696 SI327693:AAT327696 ACE327693:AKP327696 AMA327693:AUL327696 AVW327693:BEH327696 BFS327693:BOD327696 BPO327693:BXZ327696 BZK327693:CHV327696 CJG327693:CRR327696 CTC327693:DBN327696 DCY327693:DLJ327696 DMU327693:DVF327696 DWQ327693:EFB327696 EGM327693:EOX327696 EQI327693:EYT327696 FAE327693:FIP327696 FKA327693:FSL327696 FTW327693:GCH327696 GDS327693:GMD327696 GNO327693:GVZ327696 GXK327693:HFV327696 HHG327693:HPR327696 HRC327693:HZN327696 IAY327693:IJJ327696 IKU327693:ITF327696 IUQ327693:JDB327696 JEM327693:JMX327696 JOI327693:JWT327696 JYE327693:KGP327696 KIA327693:KQL327696 KRW327693:LAH327696 LBS327693:LKD327696 LLO327693:LTZ327696 LVK327693:MDV327696 MFG327693:MNR327696 MPC327693:MXN327696 MYY327693:NHJ327696 NIU327693:NRF327696 NSQ327693:OBB327696 OCM327693:OKX327696 OMI327693:OUT327696 OWE327693:PEP327696 PGA327693:POL327696 PPW327693:PYH327696 PZS327693:QID327696 QJO327693:QRZ327696 QTK327693:RBV327696 RDG327693:RLR327696 RNC327693:RVN327696 RWY327693:SFJ327696 SGU327693:SPF327696 SQQ327693:SZB327696 TAM327693:TIX327696 TKI327693:TST327696 TUE327693:UCP327696 UEA327693:UML327696 UNW327693:UWH327696 UXS327693:VGD327696 VHO327693:VPZ327696 VRK327693:VZV327696 WBG327693:WJR327696 WLC327693:XFD327696 IM393229:QX393232 SI393229:AAT393232 ACE393229:AKP393232 AMA393229:AUL393232 AVW393229:BEH393232 BFS393229:BOD393232 BPO393229:BXZ393232 BZK393229:CHV393232 CJG393229:CRR393232 CTC393229:DBN393232 DCY393229:DLJ393232 DMU393229:DVF393232 DWQ393229:EFB393232 EGM393229:EOX393232 EQI393229:EYT393232 FAE393229:FIP393232 FKA393229:FSL393232 FTW393229:GCH393232 GDS393229:GMD393232 GNO393229:GVZ393232 GXK393229:HFV393232 HHG393229:HPR393232 HRC393229:HZN393232 IAY393229:IJJ393232 IKU393229:ITF393232 IUQ393229:JDB393232 JEM393229:JMX393232 JOI393229:JWT393232 JYE393229:KGP393232 KIA393229:KQL393232 KRW393229:LAH393232 LBS393229:LKD393232 LLO393229:LTZ393232 LVK393229:MDV393232 MFG393229:MNR393232 MPC393229:MXN393232 MYY393229:NHJ393232 NIU393229:NRF393232 NSQ393229:OBB393232 OCM393229:OKX393232 OMI393229:OUT393232 OWE393229:PEP393232 PGA393229:POL393232 PPW393229:PYH393232 PZS393229:QID393232 QJO393229:QRZ393232 QTK393229:RBV393232 RDG393229:RLR393232 RNC393229:RVN393232 RWY393229:SFJ393232 SGU393229:SPF393232 SQQ393229:SZB393232 TAM393229:TIX393232 TKI393229:TST393232 TUE393229:UCP393232 UEA393229:UML393232 UNW393229:UWH393232 UXS393229:VGD393232 VHO393229:VPZ393232 VRK393229:VZV393232 WBG393229:WJR393232 WLC393229:XFD393232 IM458765:QX458768 SI458765:AAT458768 ACE458765:AKP458768 AMA458765:AUL458768 AVW458765:BEH458768 BFS458765:BOD458768 BPO458765:BXZ458768 BZK458765:CHV458768 CJG458765:CRR458768 CTC458765:DBN458768 DCY458765:DLJ458768 DMU458765:DVF458768 DWQ458765:EFB458768 EGM458765:EOX458768 EQI458765:EYT458768 FAE458765:FIP458768 FKA458765:FSL458768 FTW458765:GCH458768 GDS458765:GMD458768 GNO458765:GVZ458768 GXK458765:HFV458768 HHG458765:HPR458768 HRC458765:HZN458768 IAY458765:IJJ458768 IKU458765:ITF458768 IUQ458765:JDB458768 JEM458765:JMX458768 JOI458765:JWT458768 JYE458765:KGP458768 KIA458765:KQL458768 KRW458765:LAH458768 LBS458765:LKD458768 LLO458765:LTZ458768 LVK458765:MDV458768 MFG458765:MNR458768 MPC458765:MXN458768 MYY458765:NHJ458768 NIU458765:NRF458768 NSQ458765:OBB458768 OCM458765:OKX458768 OMI458765:OUT458768 OWE458765:PEP458768 PGA458765:POL458768 PPW458765:PYH458768 PZS458765:QID458768 QJO458765:QRZ458768 QTK458765:RBV458768 RDG458765:RLR458768 RNC458765:RVN458768 RWY458765:SFJ458768 SGU458765:SPF458768 SQQ458765:SZB458768 TAM458765:TIX458768 TKI458765:TST458768 TUE458765:UCP458768 UEA458765:UML458768 UNW458765:UWH458768 UXS458765:VGD458768 VHO458765:VPZ458768 VRK458765:VZV458768 WBG458765:WJR458768 WLC458765:XFD458768 IM524301:QX524304 SI524301:AAT524304 ACE524301:AKP524304 AMA524301:AUL524304 AVW524301:BEH524304 BFS524301:BOD524304 BPO524301:BXZ524304 BZK524301:CHV524304 CJG524301:CRR524304 CTC524301:DBN524304 DCY524301:DLJ524304 DMU524301:DVF524304 DWQ524301:EFB524304 EGM524301:EOX524304 EQI524301:EYT524304 FAE524301:FIP524304 FKA524301:FSL524304 FTW524301:GCH524304 GDS524301:GMD524304 GNO524301:GVZ524304 GXK524301:HFV524304 HHG524301:HPR524304 HRC524301:HZN524304 IAY524301:IJJ524304 IKU524301:ITF524304 IUQ524301:JDB524304 JEM524301:JMX524304 JOI524301:JWT524304 JYE524301:KGP524304 KIA524301:KQL524304 KRW524301:LAH524304 LBS524301:LKD524304 LLO524301:LTZ524304 LVK524301:MDV524304 MFG524301:MNR524304 MPC524301:MXN524304 MYY524301:NHJ524304 NIU524301:NRF524304 NSQ524301:OBB524304 OCM524301:OKX524304 OMI524301:OUT524304 OWE524301:PEP524304 PGA524301:POL524304 PPW524301:PYH524304 PZS524301:QID524304 QJO524301:QRZ524304 QTK524301:RBV524304 RDG524301:RLR524304 RNC524301:RVN524304 RWY524301:SFJ524304 SGU524301:SPF524304 SQQ524301:SZB524304 TAM524301:TIX524304 TKI524301:TST524304 TUE524301:UCP524304 UEA524301:UML524304 UNW524301:UWH524304 UXS524301:VGD524304 VHO524301:VPZ524304 VRK524301:VZV524304 WBG524301:WJR524304 WLC524301:XFD524304 IM589837:QX589840 SI589837:AAT589840 ACE589837:AKP589840 AMA589837:AUL589840 AVW589837:BEH589840 BFS589837:BOD589840 BPO589837:BXZ589840 BZK589837:CHV589840 CJG589837:CRR589840 CTC589837:DBN589840 DCY589837:DLJ589840 DMU589837:DVF589840 DWQ589837:EFB589840 EGM589837:EOX589840 EQI589837:EYT589840 FAE589837:FIP589840 FKA589837:FSL589840 FTW589837:GCH589840 GDS589837:GMD589840 GNO589837:GVZ589840 GXK589837:HFV589840 HHG589837:HPR589840 HRC589837:HZN589840 IAY589837:IJJ589840 IKU589837:ITF589840 IUQ589837:JDB589840 JEM589837:JMX589840 JOI589837:JWT589840 JYE589837:KGP589840 KIA589837:KQL589840 KRW589837:LAH589840 LBS589837:LKD589840 LLO589837:LTZ589840 LVK589837:MDV589840 MFG589837:MNR589840 MPC589837:MXN589840 MYY589837:NHJ589840 NIU589837:NRF589840 NSQ589837:OBB589840 OCM589837:OKX589840 OMI589837:OUT589840 OWE589837:PEP589840 PGA589837:POL589840 PPW589837:PYH589840 PZS589837:QID589840 QJO589837:QRZ589840 QTK589837:RBV589840 RDG589837:RLR589840 RNC589837:RVN589840 RWY589837:SFJ589840 SGU589837:SPF589840 SQQ589837:SZB589840 TAM589837:TIX589840 TKI589837:TST589840 TUE589837:UCP589840 UEA589837:UML589840 UNW589837:UWH589840 UXS589837:VGD589840 VHO589837:VPZ589840 VRK589837:VZV589840 WBG589837:WJR589840 WLC589837:XFD589840 IM655373:QX655376 SI655373:AAT655376 ACE655373:AKP655376 AMA655373:AUL655376 AVW655373:BEH655376 BFS655373:BOD655376 BPO655373:BXZ655376 BZK655373:CHV655376 CJG655373:CRR655376 CTC655373:DBN655376 DCY655373:DLJ655376 DMU655373:DVF655376 DWQ655373:EFB655376 EGM655373:EOX655376 EQI655373:EYT655376 FAE655373:FIP655376 FKA655373:FSL655376 FTW655373:GCH655376 GDS655373:GMD655376 GNO655373:GVZ655376 GXK655373:HFV655376 HHG655373:HPR655376 HRC655373:HZN655376 IAY655373:IJJ655376 IKU655373:ITF655376 IUQ655373:JDB655376 JEM655373:JMX655376 JOI655373:JWT655376 JYE655373:KGP655376 KIA655373:KQL655376 KRW655373:LAH655376 LBS655373:LKD655376 LLO655373:LTZ655376 LVK655373:MDV655376 MFG655373:MNR655376 MPC655373:MXN655376 MYY655373:NHJ655376 NIU655373:NRF655376 NSQ655373:OBB655376 OCM655373:OKX655376 OMI655373:OUT655376 OWE655373:PEP655376 PGA655373:POL655376 PPW655373:PYH655376 PZS655373:QID655376 QJO655373:QRZ655376 QTK655373:RBV655376 RDG655373:RLR655376 RNC655373:RVN655376 RWY655373:SFJ655376 SGU655373:SPF655376 SQQ655373:SZB655376 TAM655373:TIX655376 TKI655373:TST655376 TUE655373:UCP655376 UEA655373:UML655376 UNW655373:UWH655376 UXS655373:VGD655376 VHO655373:VPZ655376 VRK655373:VZV655376 WBG655373:WJR655376 WLC655373:XFD655376 IM720909:QX720912 SI720909:AAT720912 ACE720909:AKP720912 AMA720909:AUL720912 AVW720909:BEH720912 BFS720909:BOD720912 BPO720909:BXZ720912 BZK720909:CHV720912 CJG720909:CRR720912 CTC720909:DBN720912 DCY720909:DLJ720912 DMU720909:DVF720912 DWQ720909:EFB720912 EGM720909:EOX720912 EQI720909:EYT720912 FAE720909:FIP720912 FKA720909:FSL720912 FTW720909:GCH720912 GDS720909:GMD720912 GNO720909:GVZ720912 GXK720909:HFV720912 HHG720909:HPR720912 HRC720909:HZN720912 IAY720909:IJJ720912 IKU720909:ITF720912 IUQ720909:JDB720912 JEM720909:JMX720912 JOI720909:JWT720912 JYE720909:KGP720912 KIA720909:KQL720912 KRW720909:LAH720912 LBS720909:LKD720912 LLO720909:LTZ720912 LVK720909:MDV720912 MFG720909:MNR720912 MPC720909:MXN720912 MYY720909:NHJ720912 NIU720909:NRF720912 NSQ720909:OBB720912 OCM720909:OKX720912 OMI720909:OUT720912 OWE720909:PEP720912 PGA720909:POL720912 PPW720909:PYH720912 PZS720909:QID720912 QJO720909:QRZ720912 QTK720909:RBV720912 RDG720909:RLR720912 RNC720909:RVN720912 RWY720909:SFJ720912 SGU720909:SPF720912 SQQ720909:SZB720912 TAM720909:TIX720912 TKI720909:TST720912 TUE720909:UCP720912 UEA720909:UML720912 UNW720909:UWH720912 UXS720909:VGD720912 VHO720909:VPZ720912 VRK720909:VZV720912 WBG720909:WJR720912 WLC720909:XFD720912 IM786445:QX786448 SI786445:AAT786448 ACE786445:AKP786448 AMA786445:AUL786448 AVW786445:BEH786448 BFS786445:BOD786448 BPO786445:BXZ786448 BZK786445:CHV786448 CJG786445:CRR786448 CTC786445:DBN786448 DCY786445:DLJ786448 DMU786445:DVF786448 DWQ786445:EFB786448 EGM786445:EOX786448 EQI786445:EYT786448 FAE786445:FIP786448 FKA786445:FSL786448 FTW786445:GCH786448 GDS786445:GMD786448 GNO786445:GVZ786448 GXK786445:HFV786448 HHG786445:HPR786448 HRC786445:HZN786448 IAY786445:IJJ786448 IKU786445:ITF786448 IUQ786445:JDB786448 JEM786445:JMX786448 JOI786445:JWT786448 JYE786445:KGP786448 KIA786445:KQL786448 KRW786445:LAH786448 LBS786445:LKD786448 LLO786445:LTZ786448 LVK786445:MDV786448 MFG786445:MNR786448 MPC786445:MXN786448 MYY786445:NHJ786448 NIU786445:NRF786448 NSQ786445:OBB786448 OCM786445:OKX786448 OMI786445:OUT786448 OWE786445:PEP786448 PGA786445:POL786448 PPW786445:PYH786448 PZS786445:QID786448 QJO786445:QRZ786448 QTK786445:RBV786448 RDG786445:RLR786448 RNC786445:RVN786448 RWY786445:SFJ786448 SGU786445:SPF786448 SQQ786445:SZB786448 TAM786445:TIX786448 TKI786445:TST786448 TUE786445:UCP786448 UEA786445:UML786448 UNW786445:UWH786448 UXS786445:VGD786448 VHO786445:VPZ786448 VRK786445:VZV786448 WBG786445:WJR786448 WLC786445:XFD786448 IM851981:QX851984 SI851981:AAT851984 ACE851981:AKP851984 AMA851981:AUL851984 AVW851981:BEH851984 BFS851981:BOD851984 BPO851981:BXZ851984 BZK851981:CHV851984 CJG851981:CRR851984 CTC851981:DBN851984 DCY851981:DLJ851984 DMU851981:DVF851984 DWQ851981:EFB851984 EGM851981:EOX851984 EQI851981:EYT851984 FAE851981:FIP851984 FKA851981:FSL851984 FTW851981:GCH851984 GDS851981:GMD851984 GNO851981:GVZ851984 GXK851981:HFV851984 HHG851981:HPR851984 HRC851981:HZN851984 IAY851981:IJJ851984 IKU851981:ITF851984 IUQ851981:JDB851984 JEM851981:JMX851984 JOI851981:JWT851984 JYE851981:KGP851984 KIA851981:KQL851984 KRW851981:LAH851984 LBS851981:LKD851984 LLO851981:LTZ851984 LVK851981:MDV851984 MFG851981:MNR851984 MPC851981:MXN851984 MYY851981:NHJ851984 NIU851981:NRF851984 NSQ851981:OBB851984 OCM851981:OKX851984 OMI851981:OUT851984 OWE851981:PEP851984 PGA851981:POL851984 PPW851981:PYH851984 PZS851981:QID851984 QJO851981:QRZ851984 QTK851981:RBV851984 RDG851981:RLR851984 RNC851981:RVN851984 RWY851981:SFJ851984 SGU851981:SPF851984 SQQ851981:SZB851984 TAM851981:TIX851984 TKI851981:TST851984 TUE851981:UCP851984 UEA851981:UML851984 UNW851981:UWH851984 UXS851981:VGD851984 VHO851981:VPZ851984 VRK851981:VZV851984 WBG851981:WJR851984 WLC851981:XFD851984 IM917517:QX917520 SI917517:AAT917520 ACE917517:AKP917520 AMA917517:AUL917520 AVW917517:BEH917520 BFS917517:BOD917520 BPO917517:BXZ917520 BZK917517:CHV917520 CJG917517:CRR917520 CTC917517:DBN917520 DCY917517:DLJ917520 DMU917517:DVF917520 DWQ917517:EFB917520 EGM917517:EOX917520 EQI917517:EYT917520 FAE917517:FIP917520 FKA917517:FSL917520 FTW917517:GCH917520 GDS917517:GMD917520 GNO917517:GVZ917520 GXK917517:HFV917520 HHG917517:HPR917520 HRC917517:HZN917520 IAY917517:IJJ917520 IKU917517:ITF917520 IUQ917517:JDB917520 JEM917517:JMX917520 JOI917517:JWT917520 JYE917517:KGP917520 KIA917517:KQL917520 KRW917517:LAH917520 LBS917517:LKD917520 LLO917517:LTZ917520 LVK917517:MDV917520 MFG917517:MNR917520 MPC917517:MXN917520 MYY917517:NHJ917520 NIU917517:NRF917520 NSQ917517:OBB917520 OCM917517:OKX917520 OMI917517:OUT917520 OWE917517:PEP917520 PGA917517:POL917520 PPW917517:PYH917520 PZS917517:QID917520 QJO917517:QRZ917520 QTK917517:RBV917520 RDG917517:RLR917520 RNC917517:RVN917520 RWY917517:SFJ917520 SGU917517:SPF917520 SQQ917517:SZB917520 TAM917517:TIX917520 TKI917517:TST917520 TUE917517:UCP917520 UEA917517:UML917520 UNW917517:UWH917520 UXS917517:VGD917520 VHO917517:VPZ917520 VRK917517:VZV917520 WBG917517:WJR917520 WLC917517:XFD917520 IM983053:QX983056 SI983053:AAT983056 ACE983053:AKP983056 AMA983053:AUL983056 AVW983053:BEH983056 BFS983053:BOD983056 BPO983053:BXZ983056 BZK983053:CHV983056 CJG983053:CRR983056 CTC983053:DBN983056 DCY983053:DLJ983056 DMU983053:DVF983056 DWQ983053:EFB983056 EGM983053:EOX983056 EQI983053:EYT983056 FAE983053:FIP983056 FKA983053:FSL983056 FTW983053:GCH983056 GDS983053:GMD983056 GNO983053:GVZ983056 GXK983053:HFV983056 HHG983053:HPR983056 HRC983053:HZN983056 IAY983053:IJJ983056 IKU983053:ITF983056 IUQ983053:JDB983056 JEM983053:JMX983056 JOI983053:JWT983056 JYE983053:KGP983056 KIA983053:KQL983056 KRW983053:LAH983056 LBS983053:LKD983056 LLO983053:LTZ983056 LVK983053:MDV983056 MFG983053:MNR983056 MPC983053:MXN983056 MYY983053:NHJ983056 NIU983053:NRF983056 NSQ983053:OBB983056 OCM983053:OKX983056 OMI983053:OUT983056 OWE983053:PEP983056 PGA983053:POL983056 PPW983053:PYH983056 PZS983053:QID983056 QJO983053:QRZ983056 QTK983053:RBV983056 RDG983053:RLR983056 RNC983053:RVN983056 RWY983053:SFJ983056 SGU983053:SPF983056 SQQ983053:SZB983056 TAM983053:TIX983056 TKI983053:TST983056 TUE983053:UCP983056 UEA983053:UML983056 UNW983053:UWH983056 UXS983053:VGD983056 VHO983053:VPZ983056 VRK983053:VZV983056 WBG983053:WJR983056 WLC983053:XFD983056 B65549:R65550 HD65549:IL65550 QZ65549:SH65550 AAV65549:ACD65550 AKR65549:ALZ65550 AUN65549:AVV65550 BEJ65549:BFR65550 BOF65549:BPN65550 BYB65549:BZJ65550 CHX65549:CJF65550 CRT65549:CTB65550 DBP65549:DCX65550 DLL65549:DMT65550 DVH65549:DWP65550 EFD65549:EGL65550 EOZ65549:EQH65550 EYV65549:FAD65550 FIR65549:FJZ65550 FSN65549:FTV65550 GCJ65549:GDR65550 GMF65549:GNN65550 GWB65549:GXJ65550 HFX65549:HHF65550 HPT65549:HRB65550 HZP65549:IAX65550 IJL65549:IKT65550 ITH65549:IUP65550 JDD65549:JEL65550 JMZ65549:JOH65550 JWV65549:JYD65550 KGR65549:KHZ65550 KQN65549:KRV65550 LAJ65549:LBR65550 LKF65549:LLN65550 LUB65549:LVJ65550 MDX65549:MFF65550 MNT65549:MPB65550 MXP65549:MYX65550 NHL65549:NIT65550 NRH65549:NSP65550 OBD65549:OCL65550 OKZ65549:OMH65550 OUV65549:OWD65550 PER65549:PFZ65550 PON65549:PPV65550 PYJ65549:PZR65550 QIF65549:QJN65550 QSB65549:QTJ65550 RBX65549:RDF65550 RLT65549:RNB65550 RVP65549:RWX65550 SFL65549:SGT65550 SPH65549:SQP65550 SZD65549:TAL65550 TIZ65549:TKH65550 TSV65549:TUD65550 UCR65549:UDZ65550 UMN65549:UNV65550 UWJ65549:UXR65550 VGF65549:VHN65550 VQB65549:VRJ65550 VZX65549:WBF65550 WJT65549:WLB65550 B131085:R131086 HD131085:IL131086 QZ131085:SH131086 AAV131085:ACD131086 AKR131085:ALZ131086 AUN131085:AVV131086 BEJ131085:BFR131086 BOF131085:BPN131086 BYB131085:BZJ131086 CHX131085:CJF131086 CRT131085:CTB131086 DBP131085:DCX131086 DLL131085:DMT131086 DVH131085:DWP131086 EFD131085:EGL131086 EOZ131085:EQH131086 EYV131085:FAD131086 FIR131085:FJZ131086 FSN131085:FTV131086 GCJ131085:GDR131086 GMF131085:GNN131086 GWB131085:GXJ131086 HFX131085:HHF131086 HPT131085:HRB131086 HZP131085:IAX131086 IJL131085:IKT131086 ITH131085:IUP131086 JDD131085:JEL131086 JMZ131085:JOH131086 JWV131085:JYD131086 KGR131085:KHZ131086 KQN131085:KRV131086 LAJ131085:LBR131086 LKF131085:LLN131086 LUB131085:LVJ131086 MDX131085:MFF131086 MNT131085:MPB131086 MXP131085:MYX131086 NHL131085:NIT131086 NRH131085:NSP131086 OBD131085:OCL131086 OKZ131085:OMH131086 OUV131085:OWD131086 PER131085:PFZ131086 PON131085:PPV131086 PYJ131085:PZR131086 QIF131085:QJN131086 QSB131085:QTJ131086 RBX131085:RDF131086 RLT131085:RNB131086 RVP131085:RWX131086 SFL131085:SGT131086 SPH131085:SQP131086 SZD131085:TAL131086 TIZ131085:TKH131086 TSV131085:TUD131086 UCR131085:UDZ131086 UMN131085:UNV131086 UWJ131085:UXR131086 VGF131085:VHN131086 VQB131085:VRJ131086 VZX131085:WBF131086 WJT131085:WLB131086 B196621:R196622 HD196621:IL196622 QZ196621:SH196622 AAV196621:ACD196622 AKR196621:ALZ196622 AUN196621:AVV196622 BEJ196621:BFR196622 BOF196621:BPN196622 BYB196621:BZJ196622 CHX196621:CJF196622 CRT196621:CTB196622 DBP196621:DCX196622 DLL196621:DMT196622 DVH196621:DWP196622 EFD196621:EGL196622 EOZ196621:EQH196622 EYV196621:FAD196622 FIR196621:FJZ196622 FSN196621:FTV196622 GCJ196621:GDR196622 GMF196621:GNN196622 GWB196621:GXJ196622 HFX196621:HHF196622 HPT196621:HRB196622 HZP196621:IAX196622 IJL196621:IKT196622 ITH196621:IUP196622 JDD196621:JEL196622 JMZ196621:JOH196622 JWV196621:JYD196622 KGR196621:KHZ196622 KQN196621:KRV196622 LAJ196621:LBR196622 LKF196621:LLN196622 LUB196621:LVJ196622 MDX196621:MFF196622 MNT196621:MPB196622 MXP196621:MYX196622 NHL196621:NIT196622 NRH196621:NSP196622 OBD196621:OCL196622 OKZ196621:OMH196622 OUV196621:OWD196622 PER196621:PFZ196622 PON196621:PPV196622 PYJ196621:PZR196622 QIF196621:QJN196622 QSB196621:QTJ196622 RBX196621:RDF196622 RLT196621:RNB196622 RVP196621:RWX196622 SFL196621:SGT196622 SPH196621:SQP196622 SZD196621:TAL196622 TIZ196621:TKH196622 TSV196621:TUD196622 UCR196621:UDZ196622 UMN196621:UNV196622 UWJ196621:UXR196622 VGF196621:VHN196622 VQB196621:VRJ196622 VZX196621:WBF196622 WJT196621:WLB196622 B262157:R262158 HD262157:IL262158 QZ262157:SH262158 AAV262157:ACD262158 AKR262157:ALZ262158 AUN262157:AVV262158 BEJ262157:BFR262158 BOF262157:BPN262158 BYB262157:BZJ262158 CHX262157:CJF262158 CRT262157:CTB262158 DBP262157:DCX262158 DLL262157:DMT262158 DVH262157:DWP262158 EFD262157:EGL262158 EOZ262157:EQH262158 EYV262157:FAD262158 FIR262157:FJZ262158 FSN262157:FTV262158 GCJ262157:GDR262158 GMF262157:GNN262158 GWB262157:GXJ262158 HFX262157:HHF262158 HPT262157:HRB262158 HZP262157:IAX262158 IJL262157:IKT262158 ITH262157:IUP262158 JDD262157:JEL262158 JMZ262157:JOH262158 JWV262157:JYD262158 KGR262157:KHZ262158 KQN262157:KRV262158 LAJ262157:LBR262158 LKF262157:LLN262158 LUB262157:LVJ262158 MDX262157:MFF262158 MNT262157:MPB262158 MXP262157:MYX262158 NHL262157:NIT262158 NRH262157:NSP262158 OBD262157:OCL262158 OKZ262157:OMH262158 OUV262157:OWD262158 PER262157:PFZ262158 PON262157:PPV262158 PYJ262157:PZR262158 QIF262157:QJN262158 QSB262157:QTJ262158 RBX262157:RDF262158 RLT262157:RNB262158 RVP262157:RWX262158 SFL262157:SGT262158 SPH262157:SQP262158 SZD262157:TAL262158 TIZ262157:TKH262158 TSV262157:TUD262158 UCR262157:UDZ262158 UMN262157:UNV262158 UWJ262157:UXR262158 VGF262157:VHN262158 VQB262157:VRJ262158 VZX262157:WBF262158 WJT262157:WLB262158 B327693:R327694 HD327693:IL327694 QZ327693:SH327694 AAV327693:ACD327694 AKR327693:ALZ327694 AUN327693:AVV327694 BEJ327693:BFR327694 BOF327693:BPN327694 BYB327693:BZJ327694 CHX327693:CJF327694 CRT327693:CTB327694 DBP327693:DCX327694 DLL327693:DMT327694 DVH327693:DWP327694 EFD327693:EGL327694 EOZ327693:EQH327694 EYV327693:FAD327694 FIR327693:FJZ327694 FSN327693:FTV327694 GCJ327693:GDR327694 GMF327693:GNN327694 GWB327693:GXJ327694 HFX327693:HHF327694 HPT327693:HRB327694 HZP327693:IAX327694 IJL327693:IKT327694 ITH327693:IUP327694 JDD327693:JEL327694 JMZ327693:JOH327694 JWV327693:JYD327694 KGR327693:KHZ327694 KQN327693:KRV327694 LAJ327693:LBR327694 LKF327693:LLN327694 LUB327693:LVJ327694 MDX327693:MFF327694 MNT327693:MPB327694 MXP327693:MYX327694 NHL327693:NIT327694 NRH327693:NSP327694 OBD327693:OCL327694 OKZ327693:OMH327694 OUV327693:OWD327694 PER327693:PFZ327694 PON327693:PPV327694 PYJ327693:PZR327694 QIF327693:QJN327694 QSB327693:QTJ327694 RBX327693:RDF327694 RLT327693:RNB327694 RVP327693:RWX327694 SFL327693:SGT327694 SPH327693:SQP327694 SZD327693:TAL327694 TIZ327693:TKH327694 TSV327693:TUD327694 UCR327693:UDZ327694 UMN327693:UNV327694 UWJ327693:UXR327694 VGF327693:VHN327694 VQB327693:VRJ327694 VZX327693:WBF327694 WJT327693:WLB327694 B393229:R393230 HD393229:IL393230 QZ393229:SH393230 AAV393229:ACD393230 AKR393229:ALZ393230 AUN393229:AVV393230 BEJ393229:BFR393230 BOF393229:BPN393230 BYB393229:BZJ393230 CHX393229:CJF393230 CRT393229:CTB393230 DBP393229:DCX393230 DLL393229:DMT393230 DVH393229:DWP393230 EFD393229:EGL393230 EOZ393229:EQH393230 EYV393229:FAD393230 FIR393229:FJZ393230 FSN393229:FTV393230 GCJ393229:GDR393230 GMF393229:GNN393230 GWB393229:GXJ393230 HFX393229:HHF393230 HPT393229:HRB393230 HZP393229:IAX393230 IJL393229:IKT393230 ITH393229:IUP393230 JDD393229:JEL393230 JMZ393229:JOH393230 JWV393229:JYD393230 KGR393229:KHZ393230 KQN393229:KRV393230 LAJ393229:LBR393230 LKF393229:LLN393230 LUB393229:LVJ393230 MDX393229:MFF393230 MNT393229:MPB393230 MXP393229:MYX393230 NHL393229:NIT393230 NRH393229:NSP393230 OBD393229:OCL393230 OKZ393229:OMH393230 OUV393229:OWD393230 PER393229:PFZ393230 PON393229:PPV393230 PYJ393229:PZR393230 QIF393229:QJN393230 QSB393229:QTJ393230 RBX393229:RDF393230 RLT393229:RNB393230 RVP393229:RWX393230 SFL393229:SGT393230 SPH393229:SQP393230 SZD393229:TAL393230 TIZ393229:TKH393230 TSV393229:TUD393230 UCR393229:UDZ393230 UMN393229:UNV393230 UWJ393229:UXR393230 VGF393229:VHN393230 VQB393229:VRJ393230 VZX393229:WBF393230 WJT393229:WLB393230 B458765:R458766 HD458765:IL458766 QZ458765:SH458766 AAV458765:ACD458766 AKR458765:ALZ458766 AUN458765:AVV458766 BEJ458765:BFR458766 BOF458765:BPN458766 BYB458765:BZJ458766 CHX458765:CJF458766 CRT458765:CTB458766 DBP458765:DCX458766 DLL458765:DMT458766 DVH458765:DWP458766 EFD458765:EGL458766 EOZ458765:EQH458766 EYV458765:FAD458766 FIR458765:FJZ458766 FSN458765:FTV458766 GCJ458765:GDR458766 GMF458765:GNN458766 GWB458765:GXJ458766 HFX458765:HHF458766 HPT458765:HRB458766 HZP458765:IAX458766 IJL458765:IKT458766 ITH458765:IUP458766 JDD458765:JEL458766 JMZ458765:JOH458766 JWV458765:JYD458766 KGR458765:KHZ458766 KQN458765:KRV458766 LAJ458765:LBR458766 LKF458765:LLN458766 LUB458765:LVJ458766 MDX458765:MFF458766 MNT458765:MPB458766 MXP458765:MYX458766 NHL458765:NIT458766 NRH458765:NSP458766 OBD458765:OCL458766 OKZ458765:OMH458766 OUV458765:OWD458766 PER458765:PFZ458766 PON458765:PPV458766 PYJ458765:PZR458766 QIF458765:QJN458766 QSB458765:QTJ458766 RBX458765:RDF458766 RLT458765:RNB458766 RVP458765:RWX458766 SFL458765:SGT458766 SPH458765:SQP458766 SZD458765:TAL458766 TIZ458765:TKH458766 TSV458765:TUD458766 UCR458765:UDZ458766 UMN458765:UNV458766 UWJ458765:UXR458766 VGF458765:VHN458766 VQB458765:VRJ458766 VZX458765:WBF458766 WJT458765:WLB458766 B524301:R524302 HD524301:IL524302 QZ524301:SH524302 AAV524301:ACD524302 AKR524301:ALZ524302 AUN524301:AVV524302 BEJ524301:BFR524302 BOF524301:BPN524302 BYB524301:BZJ524302 CHX524301:CJF524302 CRT524301:CTB524302 DBP524301:DCX524302 DLL524301:DMT524302 DVH524301:DWP524302 EFD524301:EGL524302 EOZ524301:EQH524302 EYV524301:FAD524302 FIR524301:FJZ524302 FSN524301:FTV524302 GCJ524301:GDR524302 GMF524301:GNN524302 GWB524301:GXJ524302 HFX524301:HHF524302 HPT524301:HRB524302 HZP524301:IAX524302 IJL524301:IKT524302 ITH524301:IUP524302 JDD524301:JEL524302 JMZ524301:JOH524302 JWV524301:JYD524302 KGR524301:KHZ524302 KQN524301:KRV524302 LAJ524301:LBR524302 LKF524301:LLN524302 LUB524301:LVJ524302 MDX524301:MFF524302 MNT524301:MPB524302 MXP524301:MYX524302 NHL524301:NIT524302 NRH524301:NSP524302 OBD524301:OCL524302 OKZ524301:OMH524302 OUV524301:OWD524302 PER524301:PFZ524302 PON524301:PPV524302 PYJ524301:PZR524302 QIF524301:QJN524302 QSB524301:QTJ524302 RBX524301:RDF524302 RLT524301:RNB524302 RVP524301:RWX524302 SFL524301:SGT524302 SPH524301:SQP524302 SZD524301:TAL524302 TIZ524301:TKH524302 TSV524301:TUD524302 UCR524301:UDZ524302 UMN524301:UNV524302 UWJ524301:UXR524302 VGF524301:VHN524302 VQB524301:VRJ524302 VZX524301:WBF524302 WJT524301:WLB524302 B589837:R589838 HD589837:IL589838 QZ589837:SH589838 AAV589837:ACD589838 AKR589837:ALZ589838 AUN589837:AVV589838 BEJ589837:BFR589838 BOF589837:BPN589838 BYB589837:BZJ589838 CHX589837:CJF589838 CRT589837:CTB589838 DBP589837:DCX589838 DLL589837:DMT589838 DVH589837:DWP589838 EFD589837:EGL589838 EOZ589837:EQH589838 EYV589837:FAD589838 FIR589837:FJZ589838 FSN589837:FTV589838 GCJ589837:GDR589838 GMF589837:GNN589838 GWB589837:GXJ589838 HFX589837:HHF589838 HPT589837:HRB589838 HZP589837:IAX589838 IJL589837:IKT589838 ITH589837:IUP589838 JDD589837:JEL589838 JMZ589837:JOH589838 JWV589837:JYD589838 KGR589837:KHZ589838 KQN589837:KRV589838 LAJ589837:LBR589838 LKF589837:LLN589838 LUB589837:LVJ589838 MDX589837:MFF589838 MNT589837:MPB589838 MXP589837:MYX589838 NHL589837:NIT589838 NRH589837:NSP589838 OBD589837:OCL589838 OKZ589837:OMH589838 OUV589837:OWD589838 PER589837:PFZ589838 PON589837:PPV589838 PYJ589837:PZR589838 QIF589837:QJN589838 QSB589837:QTJ589838 RBX589837:RDF589838 RLT589837:RNB589838 RVP589837:RWX589838 SFL589837:SGT589838 SPH589837:SQP589838 SZD589837:TAL589838 TIZ589837:TKH589838 TSV589837:TUD589838 UCR589837:UDZ589838 UMN589837:UNV589838 UWJ589837:UXR589838 VGF589837:VHN589838 VQB589837:VRJ589838 VZX589837:WBF589838 WJT589837:WLB589838 B655373:R655374 HD655373:IL655374 QZ655373:SH655374 AAV655373:ACD655374 AKR655373:ALZ655374 AUN655373:AVV655374 BEJ655373:BFR655374 BOF655373:BPN655374 BYB655373:BZJ655374 CHX655373:CJF655374 CRT655373:CTB655374 DBP655373:DCX655374 DLL655373:DMT655374 DVH655373:DWP655374 EFD655373:EGL655374 EOZ655373:EQH655374 EYV655373:FAD655374 FIR655373:FJZ655374 FSN655373:FTV655374 GCJ655373:GDR655374 GMF655373:GNN655374 GWB655373:GXJ655374 HFX655373:HHF655374 HPT655373:HRB655374 HZP655373:IAX655374 IJL655373:IKT655374 ITH655373:IUP655374 JDD655373:JEL655374 JMZ655373:JOH655374 JWV655373:JYD655374 KGR655373:KHZ655374 KQN655373:KRV655374 LAJ655373:LBR655374 LKF655373:LLN655374 LUB655373:LVJ655374 MDX655373:MFF655374 MNT655373:MPB655374 MXP655373:MYX655374 NHL655373:NIT655374 NRH655373:NSP655374 OBD655373:OCL655374 OKZ655373:OMH655374 OUV655373:OWD655374 PER655373:PFZ655374 PON655373:PPV655374 PYJ655373:PZR655374 QIF655373:QJN655374 QSB655373:QTJ655374 RBX655373:RDF655374 RLT655373:RNB655374 RVP655373:RWX655374 SFL655373:SGT655374 SPH655373:SQP655374 SZD655373:TAL655374 TIZ655373:TKH655374 TSV655373:TUD655374 UCR655373:UDZ655374 UMN655373:UNV655374 UWJ655373:UXR655374 VGF655373:VHN655374 VQB655373:VRJ655374 VZX655373:WBF655374 WJT655373:WLB655374 B720909:R720910 HD720909:IL720910 QZ720909:SH720910 AAV720909:ACD720910 AKR720909:ALZ720910 AUN720909:AVV720910 BEJ720909:BFR720910 BOF720909:BPN720910 BYB720909:BZJ720910 CHX720909:CJF720910 CRT720909:CTB720910 DBP720909:DCX720910 DLL720909:DMT720910 DVH720909:DWP720910 EFD720909:EGL720910 EOZ720909:EQH720910 EYV720909:FAD720910 FIR720909:FJZ720910 FSN720909:FTV720910 GCJ720909:GDR720910 GMF720909:GNN720910 GWB720909:GXJ720910 HFX720909:HHF720910 HPT720909:HRB720910 HZP720909:IAX720910 IJL720909:IKT720910 ITH720909:IUP720910 JDD720909:JEL720910 JMZ720909:JOH720910 JWV720909:JYD720910 KGR720909:KHZ720910 KQN720909:KRV720910 LAJ720909:LBR720910 LKF720909:LLN720910 LUB720909:LVJ720910 MDX720909:MFF720910 MNT720909:MPB720910 MXP720909:MYX720910 NHL720909:NIT720910 NRH720909:NSP720910 OBD720909:OCL720910 OKZ720909:OMH720910 OUV720909:OWD720910 PER720909:PFZ720910 PON720909:PPV720910 PYJ720909:PZR720910 QIF720909:QJN720910 QSB720909:QTJ720910 RBX720909:RDF720910 RLT720909:RNB720910 RVP720909:RWX720910 SFL720909:SGT720910 SPH720909:SQP720910 SZD720909:TAL720910 TIZ720909:TKH720910 TSV720909:TUD720910 UCR720909:UDZ720910 UMN720909:UNV720910 UWJ720909:UXR720910 VGF720909:VHN720910 VQB720909:VRJ720910 VZX720909:WBF720910 WJT720909:WLB720910 B786445:R786446 HD786445:IL786446 QZ786445:SH786446 AAV786445:ACD786446 AKR786445:ALZ786446 AUN786445:AVV786446 BEJ786445:BFR786446 BOF786445:BPN786446 BYB786445:BZJ786446 CHX786445:CJF786446 CRT786445:CTB786446 DBP786445:DCX786446 DLL786445:DMT786446 DVH786445:DWP786446 EFD786445:EGL786446 EOZ786445:EQH786446 EYV786445:FAD786446 FIR786445:FJZ786446 FSN786445:FTV786446 GCJ786445:GDR786446 GMF786445:GNN786446 GWB786445:GXJ786446 HFX786445:HHF786446 HPT786445:HRB786446 HZP786445:IAX786446 IJL786445:IKT786446 ITH786445:IUP786446 JDD786445:JEL786446 JMZ786445:JOH786446 JWV786445:JYD786446 KGR786445:KHZ786446 KQN786445:KRV786446 LAJ786445:LBR786446 LKF786445:LLN786446 LUB786445:LVJ786446 MDX786445:MFF786446 MNT786445:MPB786446 MXP786445:MYX786446 NHL786445:NIT786446 NRH786445:NSP786446 OBD786445:OCL786446 OKZ786445:OMH786446 OUV786445:OWD786446 PER786445:PFZ786446 PON786445:PPV786446 PYJ786445:PZR786446 QIF786445:QJN786446 QSB786445:QTJ786446 RBX786445:RDF786446 RLT786445:RNB786446 RVP786445:RWX786446 SFL786445:SGT786446 SPH786445:SQP786446 SZD786445:TAL786446 TIZ786445:TKH786446 TSV786445:TUD786446 UCR786445:UDZ786446 UMN786445:UNV786446 UWJ786445:UXR786446 VGF786445:VHN786446 VQB786445:VRJ786446 VZX786445:WBF786446 WJT786445:WLB786446 B851981:R851982 HD851981:IL851982 QZ851981:SH851982 AAV851981:ACD851982 AKR851981:ALZ851982 AUN851981:AVV851982 BEJ851981:BFR851982 BOF851981:BPN851982 BYB851981:BZJ851982 CHX851981:CJF851982 CRT851981:CTB851982 DBP851981:DCX851982 DLL851981:DMT851982 DVH851981:DWP851982 EFD851981:EGL851982 EOZ851981:EQH851982 EYV851981:FAD851982 FIR851981:FJZ851982 FSN851981:FTV851982 GCJ851981:GDR851982 GMF851981:GNN851982 GWB851981:GXJ851982 HFX851981:HHF851982 HPT851981:HRB851982 HZP851981:IAX851982 IJL851981:IKT851982 ITH851981:IUP851982 JDD851981:JEL851982 JMZ851981:JOH851982 JWV851981:JYD851982 KGR851981:KHZ851982 KQN851981:KRV851982 LAJ851981:LBR851982 LKF851981:LLN851982 LUB851981:LVJ851982 MDX851981:MFF851982 MNT851981:MPB851982 MXP851981:MYX851982 NHL851981:NIT851982 NRH851981:NSP851982 OBD851981:OCL851982 OKZ851981:OMH851982 OUV851981:OWD851982 PER851981:PFZ851982 PON851981:PPV851982 PYJ851981:PZR851982 QIF851981:QJN851982 QSB851981:QTJ851982 RBX851981:RDF851982 RLT851981:RNB851982 RVP851981:RWX851982 SFL851981:SGT851982 SPH851981:SQP851982 SZD851981:TAL851982 TIZ851981:TKH851982 TSV851981:TUD851982 UCR851981:UDZ851982 UMN851981:UNV851982 UWJ851981:UXR851982 VGF851981:VHN851982 VQB851981:VRJ851982 VZX851981:WBF851982 WJT851981:WLB851982 B917517:R917518 HD917517:IL917518 QZ917517:SH917518 AAV917517:ACD917518 AKR917517:ALZ917518 AUN917517:AVV917518 BEJ917517:BFR917518 BOF917517:BPN917518 BYB917517:BZJ917518 CHX917517:CJF917518 CRT917517:CTB917518 DBP917517:DCX917518 DLL917517:DMT917518 DVH917517:DWP917518 EFD917517:EGL917518 EOZ917517:EQH917518 EYV917517:FAD917518 FIR917517:FJZ917518 FSN917517:FTV917518 GCJ917517:GDR917518 GMF917517:GNN917518 GWB917517:GXJ917518 HFX917517:HHF917518 HPT917517:HRB917518 HZP917517:IAX917518 IJL917517:IKT917518 ITH917517:IUP917518 JDD917517:JEL917518 JMZ917517:JOH917518 JWV917517:JYD917518 KGR917517:KHZ917518 KQN917517:KRV917518 LAJ917517:LBR917518 LKF917517:LLN917518 LUB917517:LVJ917518 MDX917517:MFF917518 MNT917517:MPB917518 MXP917517:MYX917518 NHL917517:NIT917518 NRH917517:NSP917518 OBD917517:OCL917518 OKZ917517:OMH917518 OUV917517:OWD917518 PER917517:PFZ917518 PON917517:PPV917518 PYJ917517:PZR917518 QIF917517:QJN917518 QSB917517:QTJ917518 RBX917517:RDF917518 RLT917517:RNB917518 RVP917517:RWX917518 SFL917517:SGT917518 SPH917517:SQP917518 SZD917517:TAL917518 TIZ917517:TKH917518 TSV917517:TUD917518 UCR917517:UDZ917518 UMN917517:UNV917518 UWJ917517:UXR917518 VGF917517:VHN917518 VQB917517:VRJ917518 VZX917517:WBF917518 WJT917517:WLB917518 B983053:R983054 HD983053:IL983054 QZ983053:SH983054 AAV983053:ACD983054 AKR983053:ALZ983054 AUN983053:AVV983054 BEJ983053:BFR983054 BOF983053:BPN983054 BYB983053:BZJ983054 CHX983053:CJF983054 CRT983053:CTB983054 DBP983053:DCX983054 DLL983053:DMT983054 DVH983053:DWP983054 EFD983053:EGL983054 EOZ983053:EQH983054 EYV983053:FAD983054 FIR983053:FJZ983054 FSN983053:FTV983054 GCJ983053:GDR983054 GMF983053:GNN983054 GWB983053:GXJ983054 HFX983053:HHF983054 HPT983053:HRB983054 HZP983053:IAX983054 IJL983053:IKT983054 ITH983053:IUP983054 JDD983053:JEL983054 JMZ983053:JOH983054 JWV983053:JYD983054 KGR983053:KHZ983054 KQN983053:KRV983054 LAJ983053:LBR983054 LKF983053:LLN983054 LUB983053:LVJ983054 MDX983053:MFF983054 MNT983053:MPB983054 MXP983053:MYX983054 NHL983053:NIT983054 NRH983053:NSP983054 OBD983053:OCL983054 OKZ983053:OMH983054 OUV983053:OWD983054 PER983053:PFZ983054 PON983053:PPV983054 PYJ983053:PZR983054 QIF983053:QJN983054 QSB983053:QTJ983054 RBX983053:RDF983054 RLT983053:RNB983054 RVP983053:RWX983054 SFL983053:SGT983054 SPH983053:SQP983054 SZD983053:TAL983054 TIZ983053:TKH983054 TSV983053:TUD983054 UCR983053:UDZ983054 UMN983053:UNV983054 UWJ983053:UXR983054 VGF983053:VHN983054 VQB983053:VRJ983054 VZX983053:WBF983054 WJT983053:WLB983054 J46:P65546 HL46:HR65546 RH46:RN65546 ABD46:ABJ65546 AKZ46:ALF65546 AUV46:AVB65546 BER46:BEX65546 BON46:BOT65546 BYJ46:BYP65546 CIF46:CIL65546 CSB46:CSH65546 DBX46:DCD65546 DLT46:DLZ65546 DVP46:DVV65546 EFL46:EFR65546 EPH46:EPN65546 EZD46:EZJ65546 FIZ46:FJF65546 FSV46:FTB65546 GCR46:GCX65546 GMN46:GMT65546 GWJ46:GWP65546 HGF46:HGL65546 HQB46:HQH65546 HZX46:IAD65546 IJT46:IJZ65546 ITP46:ITV65546 JDL46:JDR65546 JNH46:JNN65546 JXD46:JXJ65546 KGZ46:KHF65546 KQV46:KRB65546 LAR46:LAX65546 LKN46:LKT65546 LUJ46:LUP65546 MEF46:MEL65546 MOB46:MOH65546 MXX46:MYD65546 NHT46:NHZ65546 NRP46:NRV65546 OBL46:OBR65546 OLH46:OLN65546 OVD46:OVJ65546 PEZ46:PFF65546 POV46:PPB65546 PYR46:PYX65546 QIN46:QIT65546 QSJ46:QSP65546 RCF46:RCL65546 RMB46:RMH65546 RVX46:RWD65546 SFT46:SFZ65546 SPP46:SPV65546 SZL46:SZR65546 TJH46:TJN65546 TTD46:TTJ65546 UCZ46:UDF65546 UMV46:UNB65546 UWR46:UWX65546 VGN46:VGT65546 VQJ46:VQP65546 WAF46:WAL65546 WKB46:WKH65546 J65582:P131082 HL65582:HR131082 RH65582:RN131082 ABD65582:ABJ131082 AKZ65582:ALF131082 AUV65582:AVB131082 BER65582:BEX131082 BON65582:BOT131082 BYJ65582:BYP131082 CIF65582:CIL131082 CSB65582:CSH131082 DBX65582:DCD131082 DLT65582:DLZ131082 DVP65582:DVV131082 EFL65582:EFR131082 EPH65582:EPN131082 EZD65582:EZJ131082 FIZ65582:FJF131082 FSV65582:FTB131082 GCR65582:GCX131082 GMN65582:GMT131082 GWJ65582:GWP131082 HGF65582:HGL131082 HQB65582:HQH131082 HZX65582:IAD131082 IJT65582:IJZ131082 ITP65582:ITV131082 JDL65582:JDR131082 JNH65582:JNN131082 JXD65582:JXJ131082 KGZ65582:KHF131082 KQV65582:KRB131082 LAR65582:LAX131082 LKN65582:LKT131082 LUJ65582:LUP131082 MEF65582:MEL131082 MOB65582:MOH131082 MXX65582:MYD131082 NHT65582:NHZ131082 NRP65582:NRV131082 OBL65582:OBR131082 OLH65582:OLN131082 OVD65582:OVJ131082 PEZ65582:PFF131082 POV65582:PPB131082 PYR65582:PYX131082 QIN65582:QIT131082 QSJ65582:QSP131082 RCF65582:RCL131082 RMB65582:RMH131082 RVX65582:RWD131082 SFT65582:SFZ131082 SPP65582:SPV131082 SZL65582:SZR131082 TJH65582:TJN131082 TTD65582:TTJ131082 UCZ65582:UDF131082 UMV65582:UNB131082 UWR65582:UWX131082 VGN65582:VGT131082 VQJ65582:VQP131082 WAF65582:WAL131082 WKB65582:WKH131082 J131118:P196618 HL131118:HR196618 RH131118:RN196618 ABD131118:ABJ196618 AKZ131118:ALF196618 AUV131118:AVB196618 BER131118:BEX196618 BON131118:BOT196618 BYJ131118:BYP196618 CIF131118:CIL196618 CSB131118:CSH196618 DBX131118:DCD196618 DLT131118:DLZ196618 DVP131118:DVV196618 EFL131118:EFR196618 EPH131118:EPN196618 EZD131118:EZJ196618 FIZ131118:FJF196618 FSV131118:FTB196618 GCR131118:GCX196618 GMN131118:GMT196618 GWJ131118:GWP196618 HGF131118:HGL196618 HQB131118:HQH196618 HZX131118:IAD196618 IJT131118:IJZ196618 ITP131118:ITV196618 JDL131118:JDR196618 JNH131118:JNN196618 JXD131118:JXJ196618 KGZ131118:KHF196618 KQV131118:KRB196618 LAR131118:LAX196618 LKN131118:LKT196618 LUJ131118:LUP196618 MEF131118:MEL196618 MOB131118:MOH196618 MXX131118:MYD196618 NHT131118:NHZ196618 NRP131118:NRV196618 OBL131118:OBR196618 OLH131118:OLN196618 OVD131118:OVJ196618 PEZ131118:PFF196618 POV131118:PPB196618 PYR131118:PYX196618 QIN131118:QIT196618 QSJ131118:QSP196618 RCF131118:RCL196618 RMB131118:RMH196618 RVX131118:RWD196618 SFT131118:SFZ196618 SPP131118:SPV196618 SZL131118:SZR196618 TJH131118:TJN196618 TTD131118:TTJ196618 UCZ131118:UDF196618 UMV131118:UNB196618 UWR131118:UWX196618 VGN131118:VGT196618 VQJ131118:VQP196618 WAF131118:WAL196618 WKB131118:WKH196618 J196654:P262154 HL196654:HR262154 RH196654:RN262154 ABD196654:ABJ262154 AKZ196654:ALF262154 AUV196654:AVB262154 BER196654:BEX262154 BON196654:BOT262154 BYJ196654:BYP262154 CIF196654:CIL262154 CSB196654:CSH262154 DBX196654:DCD262154 DLT196654:DLZ262154 DVP196654:DVV262154 EFL196654:EFR262154 EPH196654:EPN262154 EZD196654:EZJ262154 FIZ196654:FJF262154 FSV196654:FTB262154 GCR196654:GCX262154 GMN196654:GMT262154 GWJ196654:GWP262154 HGF196654:HGL262154 HQB196654:HQH262154 HZX196654:IAD262154 IJT196654:IJZ262154 ITP196654:ITV262154 JDL196654:JDR262154 JNH196654:JNN262154 JXD196654:JXJ262154 KGZ196654:KHF262154 KQV196654:KRB262154 LAR196654:LAX262154 LKN196654:LKT262154 LUJ196654:LUP262154 MEF196654:MEL262154 MOB196654:MOH262154 MXX196654:MYD262154 NHT196654:NHZ262154 NRP196654:NRV262154 OBL196654:OBR262154 OLH196654:OLN262154 OVD196654:OVJ262154 PEZ196654:PFF262154 POV196654:PPB262154 PYR196654:PYX262154 QIN196654:QIT262154 QSJ196654:QSP262154 RCF196654:RCL262154 RMB196654:RMH262154 RVX196654:RWD262154 SFT196654:SFZ262154 SPP196654:SPV262154 SZL196654:SZR262154 TJH196654:TJN262154 TTD196654:TTJ262154 UCZ196654:UDF262154 UMV196654:UNB262154 UWR196654:UWX262154 VGN196654:VGT262154 VQJ196654:VQP262154 WAF196654:WAL262154 WKB196654:WKH262154 J262190:P327690 HL262190:HR327690 RH262190:RN327690 ABD262190:ABJ327690 AKZ262190:ALF327690 AUV262190:AVB327690 BER262190:BEX327690 BON262190:BOT327690 BYJ262190:BYP327690 CIF262190:CIL327690 CSB262190:CSH327690 DBX262190:DCD327690 DLT262190:DLZ327690 DVP262190:DVV327690 EFL262190:EFR327690 EPH262190:EPN327690 EZD262190:EZJ327690 FIZ262190:FJF327690 FSV262190:FTB327690 GCR262190:GCX327690 GMN262190:GMT327690 GWJ262190:GWP327690 HGF262190:HGL327690 HQB262190:HQH327690 HZX262190:IAD327690 IJT262190:IJZ327690 ITP262190:ITV327690 JDL262190:JDR327690 JNH262190:JNN327690 JXD262190:JXJ327690 KGZ262190:KHF327690 KQV262190:KRB327690 LAR262190:LAX327690 LKN262190:LKT327690 LUJ262190:LUP327690 MEF262190:MEL327690 MOB262190:MOH327690 MXX262190:MYD327690 NHT262190:NHZ327690 NRP262190:NRV327690 OBL262190:OBR327690 OLH262190:OLN327690 OVD262190:OVJ327690 PEZ262190:PFF327690 POV262190:PPB327690 PYR262190:PYX327690 QIN262190:QIT327690 QSJ262190:QSP327690 RCF262190:RCL327690 RMB262190:RMH327690 RVX262190:RWD327690 SFT262190:SFZ327690 SPP262190:SPV327690 SZL262190:SZR327690 TJH262190:TJN327690 TTD262190:TTJ327690 UCZ262190:UDF327690 UMV262190:UNB327690 UWR262190:UWX327690 VGN262190:VGT327690 VQJ262190:VQP327690 WAF262190:WAL327690 WKB262190:WKH327690 J327726:P393226 HL327726:HR393226 RH327726:RN393226 ABD327726:ABJ393226 AKZ327726:ALF393226 AUV327726:AVB393226 BER327726:BEX393226 BON327726:BOT393226 BYJ327726:BYP393226 CIF327726:CIL393226 CSB327726:CSH393226 DBX327726:DCD393226 DLT327726:DLZ393226 DVP327726:DVV393226 EFL327726:EFR393226 EPH327726:EPN393226 EZD327726:EZJ393226 FIZ327726:FJF393226 FSV327726:FTB393226 GCR327726:GCX393226 GMN327726:GMT393226 GWJ327726:GWP393226 HGF327726:HGL393226 HQB327726:HQH393226 HZX327726:IAD393226 IJT327726:IJZ393226 ITP327726:ITV393226 JDL327726:JDR393226 JNH327726:JNN393226 JXD327726:JXJ393226 KGZ327726:KHF393226 KQV327726:KRB393226 LAR327726:LAX393226 LKN327726:LKT393226 LUJ327726:LUP393226 MEF327726:MEL393226 MOB327726:MOH393226 MXX327726:MYD393226 NHT327726:NHZ393226 NRP327726:NRV393226 OBL327726:OBR393226 OLH327726:OLN393226 OVD327726:OVJ393226 PEZ327726:PFF393226 POV327726:PPB393226 PYR327726:PYX393226 QIN327726:QIT393226 QSJ327726:QSP393226 RCF327726:RCL393226 RMB327726:RMH393226 RVX327726:RWD393226 SFT327726:SFZ393226 SPP327726:SPV393226 SZL327726:SZR393226 TJH327726:TJN393226 TTD327726:TTJ393226 UCZ327726:UDF393226 UMV327726:UNB393226 UWR327726:UWX393226 VGN327726:VGT393226 VQJ327726:VQP393226 WAF327726:WAL393226 WKB327726:WKH393226 J393262:P458762 HL393262:HR458762 RH393262:RN458762 ABD393262:ABJ458762 AKZ393262:ALF458762 AUV393262:AVB458762 BER393262:BEX458762 BON393262:BOT458762 BYJ393262:BYP458762 CIF393262:CIL458762 CSB393262:CSH458762 DBX393262:DCD458762 DLT393262:DLZ458762 DVP393262:DVV458762 EFL393262:EFR458762 EPH393262:EPN458762 EZD393262:EZJ458762 FIZ393262:FJF458762 FSV393262:FTB458762 GCR393262:GCX458762 GMN393262:GMT458762 GWJ393262:GWP458762 HGF393262:HGL458762 HQB393262:HQH458762 HZX393262:IAD458762 IJT393262:IJZ458762 ITP393262:ITV458762 JDL393262:JDR458762 JNH393262:JNN458762 JXD393262:JXJ458762 KGZ393262:KHF458762 KQV393262:KRB458762 LAR393262:LAX458762 LKN393262:LKT458762 LUJ393262:LUP458762 MEF393262:MEL458762 MOB393262:MOH458762 MXX393262:MYD458762 NHT393262:NHZ458762 NRP393262:NRV458762 OBL393262:OBR458762 OLH393262:OLN458762 OVD393262:OVJ458762 PEZ393262:PFF458762 POV393262:PPB458762 PYR393262:PYX458762 QIN393262:QIT458762 QSJ393262:QSP458762 RCF393262:RCL458762 RMB393262:RMH458762 RVX393262:RWD458762 SFT393262:SFZ458762 SPP393262:SPV458762 SZL393262:SZR458762 TJH393262:TJN458762 TTD393262:TTJ458762 UCZ393262:UDF458762 UMV393262:UNB458762 UWR393262:UWX458762 VGN393262:VGT458762 VQJ393262:VQP458762 WAF393262:WAL458762 WKB393262:WKH458762 J458798:P524298 HL458798:HR524298 RH458798:RN524298 ABD458798:ABJ524298 AKZ458798:ALF524298 AUV458798:AVB524298 BER458798:BEX524298 BON458798:BOT524298 BYJ458798:BYP524298 CIF458798:CIL524298 CSB458798:CSH524298 DBX458798:DCD524298 DLT458798:DLZ524298 DVP458798:DVV524298 EFL458798:EFR524298 EPH458798:EPN524298 EZD458798:EZJ524298 FIZ458798:FJF524298 FSV458798:FTB524298 GCR458798:GCX524298 GMN458798:GMT524298 GWJ458798:GWP524298 HGF458798:HGL524298 HQB458798:HQH524298 HZX458798:IAD524298 IJT458798:IJZ524298 ITP458798:ITV524298 JDL458798:JDR524298 JNH458798:JNN524298 JXD458798:JXJ524298 KGZ458798:KHF524298 KQV458798:KRB524298 LAR458798:LAX524298 LKN458798:LKT524298 LUJ458798:LUP524298 MEF458798:MEL524298 MOB458798:MOH524298 MXX458798:MYD524298 NHT458798:NHZ524298 NRP458798:NRV524298 OBL458798:OBR524298 OLH458798:OLN524298 OVD458798:OVJ524298 PEZ458798:PFF524298 POV458798:PPB524298 PYR458798:PYX524298 QIN458798:QIT524298 QSJ458798:QSP524298 RCF458798:RCL524298 RMB458798:RMH524298 RVX458798:RWD524298 SFT458798:SFZ524298 SPP458798:SPV524298 SZL458798:SZR524298 TJH458798:TJN524298 TTD458798:TTJ524298 UCZ458798:UDF524298 UMV458798:UNB524298 UWR458798:UWX524298 VGN458798:VGT524298 VQJ458798:VQP524298 WAF458798:WAL524298 WKB458798:WKH524298 J524334:P589834 HL524334:HR589834 RH524334:RN589834 ABD524334:ABJ589834 AKZ524334:ALF589834 AUV524334:AVB589834 BER524334:BEX589834 BON524334:BOT589834 BYJ524334:BYP589834 CIF524334:CIL589834 CSB524334:CSH589834 DBX524334:DCD589834 DLT524334:DLZ589834 DVP524334:DVV589834 EFL524334:EFR589834 EPH524334:EPN589834 EZD524334:EZJ589834 FIZ524334:FJF589834 FSV524334:FTB589834 GCR524334:GCX589834 GMN524334:GMT589834 GWJ524334:GWP589834 HGF524334:HGL589834 HQB524334:HQH589834 HZX524334:IAD589834 IJT524334:IJZ589834 ITP524334:ITV589834 JDL524334:JDR589834 JNH524334:JNN589834 JXD524334:JXJ589834 KGZ524334:KHF589834 KQV524334:KRB589834 LAR524334:LAX589834 LKN524334:LKT589834 LUJ524334:LUP589834 MEF524334:MEL589834 MOB524334:MOH589834 MXX524334:MYD589834 NHT524334:NHZ589834 NRP524334:NRV589834 OBL524334:OBR589834 OLH524334:OLN589834 OVD524334:OVJ589834 PEZ524334:PFF589834 POV524334:PPB589834 PYR524334:PYX589834 QIN524334:QIT589834 QSJ524334:QSP589834 RCF524334:RCL589834 RMB524334:RMH589834 RVX524334:RWD589834 SFT524334:SFZ589834 SPP524334:SPV589834 SZL524334:SZR589834 TJH524334:TJN589834 TTD524334:TTJ589834 UCZ524334:UDF589834 UMV524334:UNB589834 UWR524334:UWX589834 VGN524334:VGT589834 VQJ524334:VQP589834 WAF524334:WAL589834 WKB524334:WKH589834 J589870:P655370 HL589870:HR655370 RH589870:RN655370 ABD589870:ABJ655370 AKZ589870:ALF655370 AUV589870:AVB655370 BER589870:BEX655370 BON589870:BOT655370 BYJ589870:BYP655370 CIF589870:CIL655370 CSB589870:CSH655370 DBX589870:DCD655370 DLT589870:DLZ655370 DVP589870:DVV655370 EFL589870:EFR655370 EPH589870:EPN655370 EZD589870:EZJ655370 FIZ589870:FJF655370 FSV589870:FTB655370 GCR589870:GCX655370 GMN589870:GMT655370 GWJ589870:GWP655370 HGF589870:HGL655370 HQB589870:HQH655370 HZX589870:IAD655370 IJT589870:IJZ655370 ITP589870:ITV655370 JDL589870:JDR655370 JNH589870:JNN655370 JXD589870:JXJ655370 KGZ589870:KHF655370 KQV589870:KRB655370 LAR589870:LAX655370 LKN589870:LKT655370 LUJ589870:LUP655370 MEF589870:MEL655370 MOB589870:MOH655370 MXX589870:MYD655370 NHT589870:NHZ655370 NRP589870:NRV655370 OBL589870:OBR655370 OLH589870:OLN655370 OVD589870:OVJ655370 PEZ589870:PFF655370 POV589870:PPB655370 PYR589870:PYX655370 QIN589870:QIT655370 QSJ589870:QSP655370 RCF589870:RCL655370 RMB589870:RMH655370 RVX589870:RWD655370 SFT589870:SFZ655370 SPP589870:SPV655370 SZL589870:SZR655370 TJH589870:TJN655370 TTD589870:TTJ655370 UCZ589870:UDF655370 UMV589870:UNB655370 UWR589870:UWX655370 VGN589870:VGT655370 VQJ589870:VQP655370 WAF589870:WAL655370 WKB589870:WKH655370 J655406:P720906 HL655406:HR720906 RH655406:RN720906 ABD655406:ABJ720906 AKZ655406:ALF720906 AUV655406:AVB720906 BER655406:BEX720906 BON655406:BOT720906 BYJ655406:BYP720906 CIF655406:CIL720906 CSB655406:CSH720906 DBX655406:DCD720906 DLT655406:DLZ720906 DVP655406:DVV720906 EFL655406:EFR720906 EPH655406:EPN720906 EZD655406:EZJ720906 FIZ655406:FJF720906 FSV655406:FTB720906 GCR655406:GCX720906 GMN655406:GMT720906 GWJ655406:GWP720906 HGF655406:HGL720906 HQB655406:HQH720906 HZX655406:IAD720906 IJT655406:IJZ720906 ITP655406:ITV720906 JDL655406:JDR720906 JNH655406:JNN720906 JXD655406:JXJ720906 KGZ655406:KHF720906 KQV655406:KRB720906 LAR655406:LAX720906 LKN655406:LKT720906 LUJ655406:LUP720906 MEF655406:MEL720906 MOB655406:MOH720906 MXX655406:MYD720906 NHT655406:NHZ720906 NRP655406:NRV720906 OBL655406:OBR720906 OLH655406:OLN720906 OVD655406:OVJ720906 PEZ655406:PFF720906 POV655406:PPB720906 PYR655406:PYX720906 QIN655406:QIT720906 QSJ655406:QSP720906 RCF655406:RCL720906 RMB655406:RMH720906 RVX655406:RWD720906 SFT655406:SFZ720906 SPP655406:SPV720906 SZL655406:SZR720906 TJH655406:TJN720906 TTD655406:TTJ720906 UCZ655406:UDF720906 UMV655406:UNB720906 UWR655406:UWX720906 VGN655406:VGT720906 VQJ655406:VQP720906 WAF655406:WAL720906 WKB655406:WKH720906 J720942:P786442 HL720942:HR786442 RH720942:RN786442 ABD720942:ABJ786442 AKZ720942:ALF786442 AUV720942:AVB786442 BER720942:BEX786442 BON720942:BOT786442 BYJ720942:BYP786442 CIF720942:CIL786442 CSB720942:CSH786442 DBX720942:DCD786442 DLT720942:DLZ786442 DVP720942:DVV786442 EFL720942:EFR786442 EPH720942:EPN786442 EZD720942:EZJ786442 FIZ720942:FJF786442 FSV720942:FTB786442 GCR720942:GCX786442 GMN720942:GMT786442 GWJ720942:GWP786442 HGF720942:HGL786442 HQB720942:HQH786442 HZX720942:IAD786442 IJT720942:IJZ786442 ITP720942:ITV786442 JDL720942:JDR786442 JNH720942:JNN786442 JXD720942:JXJ786442 KGZ720942:KHF786442 KQV720942:KRB786442 LAR720942:LAX786442 LKN720942:LKT786442 LUJ720942:LUP786442 MEF720942:MEL786442 MOB720942:MOH786442 MXX720942:MYD786442 NHT720942:NHZ786442 NRP720942:NRV786442 OBL720942:OBR786442 OLH720942:OLN786442 OVD720942:OVJ786442 PEZ720942:PFF786442 POV720942:PPB786442 PYR720942:PYX786442 QIN720942:QIT786442 QSJ720942:QSP786442 RCF720942:RCL786442 RMB720942:RMH786442 RVX720942:RWD786442 SFT720942:SFZ786442 SPP720942:SPV786442 SZL720942:SZR786442 TJH720942:TJN786442 TTD720942:TTJ786442 UCZ720942:UDF786442 UMV720942:UNB786442 UWR720942:UWX786442 VGN720942:VGT786442 VQJ720942:VQP786442 WAF720942:WAL786442 WKB720942:WKH786442 J786478:P851978 HL786478:HR851978 RH786478:RN851978 ABD786478:ABJ851978 AKZ786478:ALF851978 AUV786478:AVB851978 BER786478:BEX851978 BON786478:BOT851978 BYJ786478:BYP851978 CIF786478:CIL851978 CSB786478:CSH851978 DBX786478:DCD851978 DLT786478:DLZ851978 DVP786478:DVV851978 EFL786478:EFR851978 EPH786478:EPN851978 EZD786478:EZJ851978 FIZ786478:FJF851978 FSV786478:FTB851978 GCR786478:GCX851978 GMN786478:GMT851978 GWJ786478:GWP851978 HGF786478:HGL851978 HQB786478:HQH851978 HZX786478:IAD851978 IJT786478:IJZ851978 ITP786478:ITV851978 JDL786478:JDR851978 JNH786478:JNN851978 JXD786478:JXJ851978 KGZ786478:KHF851978 KQV786478:KRB851978 LAR786478:LAX851978 LKN786478:LKT851978 LUJ786478:LUP851978 MEF786478:MEL851978 MOB786478:MOH851978 MXX786478:MYD851978 NHT786478:NHZ851978 NRP786478:NRV851978 OBL786478:OBR851978 OLH786478:OLN851978 OVD786478:OVJ851978 PEZ786478:PFF851978 POV786478:PPB851978 PYR786478:PYX851978 QIN786478:QIT851978 QSJ786478:QSP851978 RCF786478:RCL851978 RMB786478:RMH851978 RVX786478:RWD851978 SFT786478:SFZ851978 SPP786478:SPV851978 SZL786478:SZR851978 TJH786478:TJN851978 TTD786478:TTJ851978 UCZ786478:UDF851978 UMV786478:UNB851978 UWR786478:UWX851978 VGN786478:VGT851978 VQJ786478:VQP851978 WAF786478:WAL851978 WKB786478:WKH851978 J852014:P917514 HL852014:HR917514 RH852014:RN917514 ABD852014:ABJ917514 AKZ852014:ALF917514 AUV852014:AVB917514 BER852014:BEX917514 BON852014:BOT917514 BYJ852014:BYP917514 CIF852014:CIL917514 CSB852014:CSH917514 DBX852014:DCD917514 DLT852014:DLZ917514 DVP852014:DVV917514 EFL852014:EFR917514 EPH852014:EPN917514 EZD852014:EZJ917514 FIZ852014:FJF917514 FSV852014:FTB917514 GCR852014:GCX917514 GMN852014:GMT917514 GWJ852014:GWP917514 HGF852014:HGL917514 HQB852014:HQH917514 HZX852014:IAD917514 IJT852014:IJZ917514 ITP852014:ITV917514 JDL852014:JDR917514 JNH852014:JNN917514 JXD852014:JXJ917514 KGZ852014:KHF917514 KQV852014:KRB917514 LAR852014:LAX917514 LKN852014:LKT917514 LUJ852014:LUP917514 MEF852014:MEL917514 MOB852014:MOH917514 MXX852014:MYD917514 NHT852014:NHZ917514 NRP852014:NRV917514 OBL852014:OBR917514 OLH852014:OLN917514 OVD852014:OVJ917514 PEZ852014:PFF917514 POV852014:PPB917514 PYR852014:PYX917514 QIN852014:QIT917514 QSJ852014:QSP917514 RCF852014:RCL917514 RMB852014:RMH917514 RVX852014:RWD917514 SFT852014:SFZ917514 SPP852014:SPV917514 SZL852014:SZR917514 TJH852014:TJN917514 TTD852014:TTJ917514 UCZ852014:UDF917514 UMV852014:UNB917514 UWR852014:UWX917514 VGN852014:VGT917514 VQJ852014:VQP917514 WAF852014:WAL917514 WKB852014:WKH917514 J917550:P983050 HL917550:HR983050 RH917550:RN983050 ABD917550:ABJ983050 AKZ917550:ALF983050 AUV917550:AVB983050 BER917550:BEX983050 BON917550:BOT983050 BYJ917550:BYP983050 CIF917550:CIL983050 CSB917550:CSH983050 DBX917550:DCD983050 DLT917550:DLZ983050 DVP917550:DVV983050 EFL917550:EFR983050 EPH917550:EPN983050 EZD917550:EZJ983050 FIZ917550:FJF983050 FSV917550:FTB983050 GCR917550:GCX983050 GMN917550:GMT983050 GWJ917550:GWP983050 HGF917550:HGL983050 HQB917550:HQH983050 HZX917550:IAD983050 IJT917550:IJZ983050 ITP917550:ITV983050 JDL917550:JDR983050 JNH917550:JNN983050 JXD917550:JXJ983050 KGZ917550:KHF983050 KQV917550:KRB983050 LAR917550:LAX983050 LKN917550:LKT983050 LUJ917550:LUP983050 MEF917550:MEL983050 MOB917550:MOH983050 MXX917550:MYD983050 NHT917550:NHZ983050 NRP917550:NRV983050 OBL917550:OBR983050 OLH917550:OLN983050 OVD917550:OVJ983050 PEZ917550:PFF983050 POV917550:PPB983050 PYR917550:PYX983050 QIN917550:QIT983050 QSJ917550:QSP983050 RCF917550:RCL983050 RMB917550:RMH983050 RVX917550:RWD983050 SFT917550:SFZ983050 SPP917550:SPV983050 SZL917550:SZR983050 TJH917550:TJN983050 TTD917550:TTJ983050 UCZ917550:UDF983050 UMV917550:UNB983050 UWR917550:UWX983050 VGN917550:VGT983050 VQJ917550:VQP983050 WAF917550:WAL983050 WKB917550:WKH983050 J983086:P1048576 HL983086:HR1048576 RH983086:RN1048576 ABD983086:ABJ1048576 AKZ983086:ALF1048576 AUV983086:AVB1048576 BER983086:BEX1048576 BON983086:BOT1048576 BYJ983086:BYP1048576 CIF983086:CIL1048576 CSB983086:CSH1048576 DBX983086:DCD1048576 DLT983086:DLZ1048576 DVP983086:DVV1048576 EFL983086:EFR1048576 EPH983086:EPN1048576 EZD983086:EZJ1048576 FIZ983086:FJF1048576 FSV983086:FTB1048576 GCR983086:GCX1048576 GMN983086:GMT1048576 GWJ983086:GWP1048576 HGF983086:HGL1048576 HQB983086:HQH1048576 HZX983086:IAD1048576 IJT983086:IJZ1048576 ITP983086:ITV1048576 JDL983086:JDR1048576 JNH983086:JNN1048576 JXD983086:JXJ1048576 KGZ983086:KHF1048576 KQV983086:KRB1048576 LAR983086:LAX1048576 LKN983086:LKT1048576 LUJ983086:LUP1048576 MEF983086:MEL1048576 MOB983086:MOH1048576 MXX983086:MYD1048576 NHT983086:NHZ1048576 NRP983086:NRV1048576 OBL983086:OBR1048576 OLH983086:OLN1048576 OVD983086:OVJ1048576 PEZ983086:PFF1048576 POV983086:PPB1048576 PYR983086:PYX1048576 QIN983086:QIT1048576 QSJ983086:QSP1048576 RCF983086:RCL1048576 RMB983086:RMH1048576 RVX983086:RWD1048576 SFT983086:SFZ1048576 SPP983086:SPV1048576 SZL983086:SZR1048576 TJH983086:TJN1048576 TTD983086:TTJ1048576 UCZ983086:UDF1048576 UMV983086:UNB1048576 UWR983086:UWX1048576 VGN983086:VGT1048576 VQJ983086:VQP1048576 WAF983086:WAL1048576 WKB983086:WKH1048576 H46:I47 HJ46:HK47 RF46:RG47 ABB46:ABC47 AKX46:AKY47 AUT46:AUU47 BEP46:BEQ47 BOL46:BOM47 BYH46:BYI47 CID46:CIE47 CRZ46:CSA47 DBV46:DBW47 DLR46:DLS47 DVN46:DVO47 EFJ46:EFK47 EPF46:EPG47 EZB46:EZC47 FIX46:FIY47 FST46:FSU47 GCP46:GCQ47 GML46:GMM47 GWH46:GWI47 HGD46:HGE47 HPZ46:HQA47 HZV46:HZW47 IJR46:IJS47 ITN46:ITO47 JDJ46:JDK47 JNF46:JNG47 JXB46:JXC47 KGX46:KGY47 KQT46:KQU47 LAP46:LAQ47 LKL46:LKM47 LUH46:LUI47 MED46:MEE47 MNZ46:MOA47 MXV46:MXW47 NHR46:NHS47 NRN46:NRO47 OBJ46:OBK47 OLF46:OLG47 OVB46:OVC47 PEX46:PEY47 POT46:POU47 PYP46:PYQ47 QIL46:QIM47 QSH46:QSI47 RCD46:RCE47 RLZ46:RMA47 RVV46:RVW47 SFR46:SFS47 SPN46:SPO47 SZJ46:SZK47 TJF46:TJG47 TTB46:TTC47 UCX46:UCY47 UMT46:UMU47 UWP46:UWQ47 VGL46:VGM47 VQH46:VQI47 WAD46:WAE47 WJZ46:WKA47 H65582:I65583 HJ65582:HK65583 RF65582:RG65583 ABB65582:ABC65583 AKX65582:AKY65583 AUT65582:AUU65583 BEP65582:BEQ65583 BOL65582:BOM65583 BYH65582:BYI65583 CID65582:CIE65583 CRZ65582:CSA65583 DBV65582:DBW65583 DLR65582:DLS65583 DVN65582:DVO65583 EFJ65582:EFK65583 EPF65582:EPG65583 EZB65582:EZC65583 FIX65582:FIY65583 FST65582:FSU65583 GCP65582:GCQ65583 GML65582:GMM65583 GWH65582:GWI65583 HGD65582:HGE65583 HPZ65582:HQA65583 HZV65582:HZW65583 IJR65582:IJS65583 ITN65582:ITO65583 JDJ65582:JDK65583 JNF65582:JNG65583 JXB65582:JXC65583 KGX65582:KGY65583 KQT65582:KQU65583 LAP65582:LAQ65583 LKL65582:LKM65583 LUH65582:LUI65583 MED65582:MEE65583 MNZ65582:MOA65583 MXV65582:MXW65583 NHR65582:NHS65583 NRN65582:NRO65583 OBJ65582:OBK65583 OLF65582:OLG65583 OVB65582:OVC65583 PEX65582:PEY65583 POT65582:POU65583 PYP65582:PYQ65583 QIL65582:QIM65583 QSH65582:QSI65583 RCD65582:RCE65583 RLZ65582:RMA65583 RVV65582:RVW65583 SFR65582:SFS65583 SPN65582:SPO65583 SZJ65582:SZK65583 TJF65582:TJG65583 TTB65582:TTC65583 UCX65582:UCY65583 UMT65582:UMU65583 UWP65582:UWQ65583 VGL65582:VGM65583 VQH65582:VQI65583 WAD65582:WAE65583 WJZ65582:WKA65583 H131118:I131119 HJ131118:HK131119 RF131118:RG131119 ABB131118:ABC131119 AKX131118:AKY131119 AUT131118:AUU131119 BEP131118:BEQ131119 BOL131118:BOM131119 BYH131118:BYI131119 CID131118:CIE131119 CRZ131118:CSA131119 DBV131118:DBW131119 DLR131118:DLS131119 DVN131118:DVO131119 EFJ131118:EFK131119 EPF131118:EPG131119 EZB131118:EZC131119 FIX131118:FIY131119 FST131118:FSU131119 GCP131118:GCQ131119 GML131118:GMM131119 GWH131118:GWI131119 HGD131118:HGE131119 HPZ131118:HQA131119 HZV131118:HZW131119 IJR131118:IJS131119 ITN131118:ITO131119 JDJ131118:JDK131119 JNF131118:JNG131119 JXB131118:JXC131119 KGX131118:KGY131119 KQT131118:KQU131119 LAP131118:LAQ131119 LKL131118:LKM131119 LUH131118:LUI131119 MED131118:MEE131119 MNZ131118:MOA131119 MXV131118:MXW131119 NHR131118:NHS131119 NRN131118:NRO131119 OBJ131118:OBK131119 OLF131118:OLG131119 OVB131118:OVC131119 PEX131118:PEY131119 POT131118:POU131119 PYP131118:PYQ131119 QIL131118:QIM131119 QSH131118:QSI131119 RCD131118:RCE131119 RLZ131118:RMA131119 RVV131118:RVW131119 SFR131118:SFS131119 SPN131118:SPO131119 SZJ131118:SZK131119 TJF131118:TJG131119 TTB131118:TTC131119 UCX131118:UCY131119 UMT131118:UMU131119 UWP131118:UWQ131119 VGL131118:VGM131119 VQH131118:VQI131119 WAD131118:WAE131119 WJZ131118:WKA131119 H196654:I196655 HJ196654:HK196655 RF196654:RG196655 ABB196654:ABC196655 AKX196654:AKY196655 AUT196654:AUU196655 BEP196654:BEQ196655 BOL196654:BOM196655 BYH196654:BYI196655 CID196654:CIE196655 CRZ196654:CSA196655 DBV196654:DBW196655 DLR196654:DLS196655 DVN196654:DVO196655 EFJ196654:EFK196655 EPF196654:EPG196655 EZB196654:EZC196655 FIX196654:FIY196655 FST196654:FSU196655 GCP196654:GCQ196655 GML196654:GMM196655 GWH196654:GWI196655 HGD196654:HGE196655 HPZ196654:HQA196655 HZV196654:HZW196655 IJR196654:IJS196655 ITN196654:ITO196655 JDJ196654:JDK196655 JNF196654:JNG196655 JXB196654:JXC196655 KGX196654:KGY196655 KQT196654:KQU196655 LAP196654:LAQ196655 LKL196654:LKM196655 LUH196654:LUI196655 MED196654:MEE196655 MNZ196654:MOA196655 MXV196654:MXW196655 NHR196654:NHS196655 NRN196654:NRO196655 OBJ196654:OBK196655 OLF196654:OLG196655 OVB196654:OVC196655 PEX196654:PEY196655 POT196654:POU196655 PYP196654:PYQ196655 QIL196654:QIM196655 QSH196654:QSI196655 RCD196654:RCE196655 RLZ196654:RMA196655 RVV196654:RVW196655 SFR196654:SFS196655 SPN196654:SPO196655 SZJ196654:SZK196655 TJF196654:TJG196655 TTB196654:TTC196655 UCX196654:UCY196655 UMT196654:UMU196655 UWP196654:UWQ196655 VGL196654:VGM196655 VQH196654:VQI196655 WAD196654:WAE196655 WJZ196654:WKA196655 H262190:I262191 HJ262190:HK262191 RF262190:RG262191 ABB262190:ABC262191 AKX262190:AKY262191 AUT262190:AUU262191 BEP262190:BEQ262191 BOL262190:BOM262191 BYH262190:BYI262191 CID262190:CIE262191 CRZ262190:CSA262191 DBV262190:DBW262191 DLR262190:DLS262191 DVN262190:DVO262191 EFJ262190:EFK262191 EPF262190:EPG262191 EZB262190:EZC262191 FIX262190:FIY262191 FST262190:FSU262191 GCP262190:GCQ262191 GML262190:GMM262191 GWH262190:GWI262191 HGD262190:HGE262191 HPZ262190:HQA262191 HZV262190:HZW262191 IJR262190:IJS262191 ITN262190:ITO262191 JDJ262190:JDK262191 JNF262190:JNG262191 JXB262190:JXC262191 KGX262190:KGY262191 KQT262190:KQU262191 LAP262190:LAQ262191 LKL262190:LKM262191 LUH262190:LUI262191 MED262190:MEE262191 MNZ262190:MOA262191 MXV262190:MXW262191 NHR262190:NHS262191 NRN262190:NRO262191 OBJ262190:OBK262191 OLF262190:OLG262191 OVB262190:OVC262191 PEX262190:PEY262191 POT262190:POU262191 PYP262190:PYQ262191 QIL262190:QIM262191 QSH262190:QSI262191 RCD262190:RCE262191 RLZ262190:RMA262191 RVV262190:RVW262191 SFR262190:SFS262191 SPN262190:SPO262191 SZJ262190:SZK262191 TJF262190:TJG262191 TTB262190:TTC262191 UCX262190:UCY262191 UMT262190:UMU262191 UWP262190:UWQ262191 VGL262190:VGM262191 VQH262190:VQI262191 WAD262190:WAE262191 WJZ262190:WKA262191 H327726:I327727 HJ327726:HK327727 RF327726:RG327727 ABB327726:ABC327727 AKX327726:AKY327727 AUT327726:AUU327727 BEP327726:BEQ327727 BOL327726:BOM327727 BYH327726:BYI327727 CID327726:CIE327727 CRZ327726:CSA327727 DBV327726:DBW327727 DLR327726:DLS327727 DVN327726:DVO327727 EFJ327726:EFK327727 EPF327726:EPG327727 EZB327726:EZC327727 FIX327726:FIY327727 FST327726:FSU327727 GCP327726:GCQ327727 GML327726:GMM327727 GWH327726:GWI327727 HGD327726:HGE327727 HPZ327726:HQA327727 HZV327726:HZW327727 IJR327726:IJS327727 ITN327726:ITO327727 JDJ327726:JDK327727 JNF327726:JNG327727 JXB327726:JXC327727 KGX327726:KGY327727 KQT327726:KQU327727 LAP327726:LAQ327727 LKL327726:LKM327727 LUH327726:LUI327727 MED327726:MEE327727 MNZ327726:MOA327727 MXV327726:MXW327727 NHR327726:NHS327727 NRN327726:NRO327727 OBJ327726:OBK327727 OLF327726:OLG327727 OVB327726:OVC327727 PEX327726:PEY327727 POT327726:POU327727 PYP327726:PYQ327727 QIL327726:QIM327727 QSH327726:QSI327727 RCD327726:RCE327727 RLZ327726:RMA327727 RVV327726:RVW327727 SFR327726:SFS327727 SPN327726:SPO327727 SZJ327726:SZK327727 TJF327726:TJG327727 TTB327726:TTC327727 UCX327726:UCY327727 UMT327726:UMU327727 UWP327726:UWQ327727 VGL327726:VGM327727 VQH327726:VQI327727 WAD327726:WAE327727 WJZ327726:WKA327727 H393262:I393263 HJ393262:HK393263 RF393262:RG393263 ABB393262:ABC393263 AKX393262:AKY393263 AUT393262:AUU393263 BEP393262:BEQ393263 BOL393262:BOM393263 BYH393262:BYI393263 CID393262:CIE393263 CRZ393262:CSA393263 DBV393262:DBW393263 DLR393262:DLS393263 DVN393262:DVO393263 EFJ393262:EFK393263 EPF393262:EPG393263 EZB393262:EZC393263 FIX393262:FIY393263 FST393262:FSU393263 GCP393262:GCQ393263 GML393262:GMM393263 GWH393262:GWI393263 HGD393262:HGE393263 HPZ393262:HQA393263 HZV393262:HZW393263 IJR393262:IJS393263 ITN393262:ITO393263 JDJ393262:JDK393263 JNF393262:JNG393263 JXB393262:JXC393263 KGX393262:KGY393263 KQT393262:KQU393263 LAP393262:LAQ393263 LKL393262:LKM393263 LUH393262:LUI393263 MED393262:MEE393263 MNZ393262:MOA393263 MXV393262:MXW393263 NHR393262:NHS393263 NRN393262:NRO393263 OBJ393262:OBK393263 OLF393262:OLG393263 OVB393262:OVC393263 PEX393262:PEY393263 POT393262:POU393263 PYP393262:PYQ393263 QIL393262:QIM393263 QSH393262:QSI393263 RCD393262:RCE393263 RLZ393262:RMA393263 RVV393262:RVW393263 SFR393262:SFS393263 SPN393262:SPO393263 SZJ393262:SZK393263 TJF393262:TJG393263 TTB393262:TTC393263 UCX393262:UCY393263 UMT393262:UMU393263 UWP393262:UWQ393263 VGL393262:VGM393263 VQH393262:VQI393263 WAD393262:WAE393263 WJZ393262:WKA393263 H458798:I458799 HJ458798:HK458799 RF458798:RG458799 ABB458798:ABC458799 AKX458798:AKY458799 AUT458798:AUU458799 BEP458798:BEQ458799 BOL458798:BOM458799 BYH458798:BYI458799 CID458798:CIE458799 CRZ458798:CSA458799 DBV458798:DBW458799 DLR458798:DLS458799 DVN458798:DVO458799 EFJ458798:EFK458799 EPF458798:EPG458799 EZB458798:EZC458799 FIX458798:FIY458799 FST458798:FSU458799 GCP458798:GCQ458799 GML458798:GMM458799 GWH458798:GWI458799 HGD458798:HGE458799 HPZ458798:HQA458799 HZV458798:HZW458799 IJR458798:IJS458799 ITN458798:ITO458799 JDJ458798:JDK458799 JNF458798:JNG458799 JXB458798:JXC458799 KGX458798:KGY458799 KQT458798:KQU458799 LAP458798:LAQ458799 LKL458798:LKM458799 LUH458798:LUI458799 MED458798:MEE458799 MNZ458798:MOA458799 MXV458798:MXW458799 NHR458798:NHS458799 NRN458798:NRO458799 OBJ458798:OBK458799 OLF458798:OLG458799 OVB458798:OVC458799 PEX458798:PEY458799 POT458798:POU458799 PYP458798:PYQ458799 QIL458798:QIM458799 QSH458798:QSI458799 RCD458798:RCE458799 RLZ458798:RMA458799 RVV458798:RVW458799 SFR458798:SFS458799 SPN458798:SPO458799 SZJ458798:SZK458799 TJF458798:TJG458799 TTB458798:TTC458799 UCX458798:UCY458799 UMT458798:UMU458799 UWP458798:UWQ458799 VGL458798:VGM458799 VQH458798:VQI458799 WAD458798:WAE458799 WJZ458798:WKA458799 H524334:I524335 HJ524334:HK524335 RF524334:RG524335 ABB524334:ABC524335 AKX524334:AKY524335 AUT524334:AUU524335 BEP524334:BEQ524335 BOL524334:BOM524335 BYH524334:BYI524335 CID524334:CIE524335 CRZ524334:CSA524335 DBV524334:DBW524335 DLR524334:DLS524335 DVN524334:DVO524335 EFJ524334:EFK524335 EPF524334:EPG524335 EZB524334:EZC524335 FIX524334:FIY524335 FST524334:FSU524335 GCP524334:GCQ524335 GML524334:GMM524335 GWH524334:GWI524335 HGD524334:HGE524335 HPZ524334:HQA524335 HZV524334:HZW524335 IJR524334:IJS524335 ITN524334:ITO524335 JDJ524334:JDK524335 JNF524334:JNG524335 JXB524334:JXC524335 KGX524334:KGY524335 KQT524334:KQU524335 LAP524334:LAQ524335 LKL524334:LKM524335 LUH524334:LUI524335 MED524334:MEE524335 MNZ524334:MOA524335 MXV524334:MXW524335 NHR524334:NHS524335 NRN524334:NRO524335 OBJ524334:OBK524335 OLF524334:OLG524335 OVB524334:OVC524335 PEX524334:PEY524335 POT524334:POU524335 PYP524334:PYQ524335 QIL524334:QIM524335 QSH524334:QSI524335 RCD524334:RCE524335 RLZ524334:RMA524335 RVV524334:RVW524335 SFR524334:SFS524335 SPN524334:SPO524335 SZJ524334:SZK524335 TJF524334:TJG524335 TTB524334:TTC524335 UCX524334:UCY524335 UMT524334:UMU524335 UWP524334:UWQ524335 VGL524334:VGM524335 VQH524334:VQI524335 WAD524334:WAE524335 WJZ524334:WKA524335 H589870:I589871 HJ589870:HK589871 RF589870:RG589871 ABB589870:ABC589871 AKX589870:AKY589871 AUT589870:AUU589871 BEP589870:BEQ589871 BOL589870:BOM589871 BYH589870:BYI589871 CID589870:CIE589871 CRZ589870:CSA589871 DBV589870:DBW589871 DLR589870:DLS589871 DVN589870:DVO589871 EFJ589870:EFK589871 EPF589870:EPG589871 EZB589870:EZC589871 FIX589870:FIY589871 FST589870:FSU589871 GCP589870:GCQ589871 GML589870:GMM589871 GWH589870:GWI589871 HGD589870:HGE589871 HPZ589870:HQA589871 HZV589870:HZW589871 IJR589870:IJS589871 ITN589870:ITO589871 JDJ589870:JDK589871 JNF589870:JNG589871 JXB589870:JXC589871 KGX589870:KGY589871 KQT589870:KQU589871 LAP589870:LAQ589871 LKL589870:LKM589871 LUH589870:LUI589871 MED589870:MEE589871 MNZ589870:MOA589871 MXV589870:MXW589871 NHR589870:NHS589871 NRN589870:NRO589871 OBJ589870:OBK589871 OLF589870:OLG589871 OVB589870:OVC589871 PEX589870:PEY589871 POT589870:POU589871 PYP589870:PYQ589871 QIL589870:QIM589871 QSH589870:QSI589871 RCD589870:RCE589871 RLZ589870:RMA589871 RVV589870:RVW589871 SFR589870:SFS589871 SPN589870:SPO589871 SZJ589870:SZK589871 TJF589870:TJG589871 TTB589870:TTC589871 UCX589870:UCY589871 UMT589870:UMU589871 UWP589870:UWQ589871 VGL589870:VGM589871 VQH589870:VQI589871 WAD589870:WAE589871 WJZ589870:WKA589871 H655406:I655407 HJ655406:HK655407 RF655406:RG655407 ABB655406:ABC655407 AKX655406:AKY655407 AUT655406:AUU655407 BEP655406:BEQ655407 BOL655406:BOM655407 BYH655406:BYI655407 CID655406:CIE655407 CRZ655406:CSA655407 DBV655406:DBW655407 DLR655406:DLS655407 DVN655406:DVO655407 EFJ655406:EFK655407 EPF655406:EPG655407 EZB655406:EZC655407 FIX655406:FIY655407 FST655406:FSU655407 GCP655406:GCQ655407 GML655406:GMM655407 GWH655406:GWI655407 HGD655406:HGE655407 HPZ655406:HQA655407 HZV655406:HZW655407 IJR655406:IJS655407 ITN655406:ITO655407 JDJ655406:JDK655407 JNF655406:JNG655407 JXB655406:JXC655407 KGX655406:KGY655407 KQT655406:KQU655407 LAP655406:LAQ655407 LKL655406:LKM655407 LUH655406:LUI655407 MED655406:MEE655407 MNZ655406:MOA655407 MXV655406:MXW655407 NHR655406:NHS655407 NRN655406:NRO655407 OBJ655406:OBK655407 OLF655406:OLG655407 OVB655406:OVC655407 PEX655406:PEY655407 POT655406:POU655407 PYP655406:PYQ655407 QIL655406:QIM655407 QSH655406:QSI655407 RCD655406:RCE655407 RLZ655406:RMA655407 RVV655406:RVW655407 SFR655406:SFS655407 SPN655406:SPO655407 SZJ655406:SZK655407 TJF655406:TJG655407 TTB655406:TTC655407 UCX655406:UCY655407 UMT655406:UMU655407 UWP655406:UWQ655407 VGL655406:VGM655407 VQH655406:VQI655407 WAD655406:WAE655407 WJZ655406:WKA655407 H720942:I720943 HJ720942:HK720943 RF720942:RG720943 ABB720942:ABC720943 AKX720942:AKY720943 AUT720942:AUU720943 BEP720942:BEQ720943 BOL720942:BOM720943 BYH720942:BYI720943 CID720942:CIE720943 CRZ720942:CSA720943 DBV720942:DBW720943 DLR720942:DLS720943 DVN720942:DVO720943 EFJ720942:EFK720943 EPF720942:EPG720943 EZB720942:EZC720943 FIX720942:FIY720943 FST720942:FSU720943 GCP720942:GCQ720943 GML720942:GMM720943 GWH720942:GWI720943 HGD720942:HGE720943 HPZ720942:HQA720943 HZV720942:HZW720943 IJR720942:IJS720943 ITN720942:ITO720943 JDJ720942:JDK720943 JNF720942:JNG720943 JXB720942:JXC720943 KGX720942:KGY720943 KQT720942:KQU720943 LAP720942:LAQ720943 LKL720942:LKM720943 LUH720942:LUI720943 MED720942:MEE720943 MNZ720942:MOA720943 MXV720942:MXW720943 NHR720942:NHS720943 NRN720942:NRO720943 OBJ720942:OBK720943 OLF720942:OLG720943 OVB720942:OVC720943 PEX720942:PEY720943 POT720942:POU720943 PYP720942:PYQ720943 QIL720942:QIM720943 QSH720942:QSI720943 RCD720942:RCE720943 RLZ720942:RMA720943 RVV720942:RVW720943 SFR720942:SFS720943 SPN720942:SPO720943 SZJ720942:SZK720943 TJF720942:TJG720943 TTB720942:TTC720943 UCX720942:UCY720943 UMT720942:UMU720943 UWP720942:UWQ720943 VGL720942:VGM720943 VQH720942:VQI720943 WAD720942:WAE720943 WJZ720942:WKA720943 H786478:I786479 HJ786478:HK786479 RF786478:RG786479 ABB786478:ABC786479 AKX786478:AKY786479 AUT786478:AUU786479 BEP786478:BEQ786479 BOL786478:BOM786479 BYH786478:BYI786479 CID786478:CIE786479 CRZ786478:CSA786479 DBV786478:DBW786479 DLR786478:DLS786479 DVN786478:DVO786479 EFJ786478:EFK786479 EPF786478:EPG786479 EZB786478:EZC786479 FIX786478:FIY786479 FST786478:FSU786479 GCP786478:GCQ786479 GML786478:GMM786479 GWH786478:GWI786479 HGD786478:HGE786479 HPZ786478:HQA786479 HZV786478:HZW786479 IJR786478:IJS786479 ITN786478:ITO786479 JDJ786478:JDK786479 JNF786478:JNG786479 JXB786478:JXC786479 KGX786478:KGY786479 KQT786478:KQU786479 LAP786478:LAQ786479 LKL786478:LKM786479 LUH786478:LUI786479 MED786478:MEE786479 MNZ786478:MOA786479 MXV786478:MXW786479 NHR786478:NHS786479 NRN786478:NRO786479 OBJ786478:OBK786479 OLF786478:OLG786479 OVB786478:OVC786479 PEX786478:PEY786479 POT786478:POU786479 PYP786478:PYQ786479 QIL786478:QIM786479 QSH786478:QSI786479 RCD786478:RCE786479 RLZ786478:RMA786479 RVV786478:RVW786479 SFR786478:SFS786479 SPN786478:SPO786479 SZJ786478:SZK786479 TJF786478:TJG786479 TTB786478:TTC786479 UCX786478:UCY786479 UMT786478:UMU786479 UWP786478:UWQ786479 VGL786478:VGM786479 VQH786478:VQI786479 WAD786478:WAE786479 WJZ786478:WKA786479 H852014:I852015 HJ852014:HK852015 RF852014:RG852015 ABB852014:ABC852015 AKX852014:AKY852015 AUT852014:AUU852015 BEP852014:BEQ852015 BOL852014:BOM852015 BYH852014:BYI852015 CID852014:CIE852015 CRZ852014:CSA852015 DBV852014:DBW852015 DLR852014:DLS852015 DVN852014:DVO852015 EFJ852014:EFK852015 EPF852014:EPG852015 EZB852014:EZC852015 FIX852014:FIY852015 FST852014:FSU852015 GCP852014:GCQ852015 GML852014:GMM852015 GWH852014:GWI852015 HGD852014:HGE852015 HPZ852014:HQA852015 HZV852014:HZW852015 IJR852014:IJS852015 ITN852014:ITO852015 JDJ852014:JDK852015 JNF852014:JNG852015 JXB852014:JXC852015 KGX852014:KGY852015 KQT852014:KQU852015 LAP852014:LAQ852015 LKL852014:LKM852015 LUH852014:LUI852015 MED852014:MEE852015 MNZ852014:MOA852015 MXV852014:MXW852015 NHR852014:NHS852015 NRN852014:NRO852015 OBJ852014:OBK852015 OLF852014:OLG852015 OVB852014:OVC852015 PEX852014:PEY852015 POT852014:POU852015 PYP852014:PYQ852015 QIL852014:QIM852015 QSH852014:QSI852015 RCD852014:RCE852015 RLZ852014:RMA852015 RVV852014:RVW852015 SFR852014:SFS852015 SPN852014:SPO852015 SZJ852014:SZK852015 TJF852014:TJG852015 TTB852014:TTC852015 UCX852014:UCY852015 UMT852014:UMU852015 UWP852014:UWQ852015 VGL852014:VGM852015 VQH852014:VQI852015 WAD852014:WAE852015 WJZ852014:WKA852015 H917550:I917551 HJ917550:HK917551 RF917550:RG917551 ABB917550:ABC917551 AKX917550:AKY917551 AUT917550:AUU917551 BEP917550:BEQ917551 BOL917550:BOM917551 BYH917550:BYI917551 CID917550:CIE917551 CRZ917550:CSA917551 DBV917550:DBW917551 DLR917550:DLS917551 DVN917550:DVO917551 EFJ917550:EFK917551 EPF917550:EPG917551 EZB917550:EZC917551 FIX917550:FIY917551 FST917550:FSU917551 GCP917550:GCQ917551 GML917550:GMM917551 GWH917550:GWI917551 HGD917550:HGE917551 HPZ917550:HQA917551 HZV917550:HZW917551 IJR917550:IJS917551 ITN917550:ITO917551 JDJ917550:JDK917551 JNF917550:JNG917551 JXB917550:JXC917551 KGX917550:KGY917551 KQT917550:KQU917551 LAP917550:LAQ917551 LKL917550:LKM917551 LUH917550:LUI917551 MED917550:MEE917551 MNZ917550:MOA917551 MXV917550:MXW917551 NHR917550:NHS917551 NRN917550:NRO917551 OBJ917550:OBK917551 OLF917550:OLG917551 OVB917550:OVC917551 PEX917550:PEY917551 POT917550:POU917551 PYP917550:PYQ917551 QIL917550:QIM917551 QSH917550:QSI917551 RCD917550:RCE917551 RLZ917550:RMA917551 RVV917550:RVW917551 SFR917550:SFS917551 SPN917550:SPO917551 SZJ917550:SZK917551 TJF917550:TJG917551 TTB917550:TTC917551 UCX917550:UCY917551 UMT917550:UMU917551 UWP917550:UWQ917551 VGL917550:VGM917551 VQH917550:VQI917551 WAD917550:WAE917551 WJZ917550:WKA917551 H983086:I983087 HJ983086:HK983087 RF983086:RG983087 ABB983086:ABC983087 AKX983086:AKY983087 AUT983086:AUU983087 BEP983086:BEQ983087 BOL983086:BOM983087 BYH983086:BYI983087 CID983086:CIE983087 CRZ983086:CSA983087 DBV983086:DBW983087 DLR983086:DLS983087 DVN983086:DVO983087 EFJ983086:EFK983087 EPF983086:EPG983087 EZB983086:EZC983087 FIX983086:FIY983087 FST983086:FSU983087 GCP983086:GCQ983087 GML983086:GMM983087 GWH983086:GWI983087 HGD983086:HGE983087 HPZ983086:HQA983087 HZV983086:HZW983087 IJR983086:IJS983087 ITN983086:ITO983087 JDJ983086:JDK983087 JNF983086:JNG983087 JXB983086:JXC983087 KGX983086:KGY983087 KQT983086:KQU983087 LAP983086:LAQ983087 LKL983086:LKM983087 LUH983086:LUI983087 MED983086:MEE983087 MNZ983086:MOA983087 MXV983086:MXW983087 NHR983086:NHS983087 NRN983086:NRO983087 OBJ983086:OBK983087 OLF983086:OLG983087 OVB983086:OVC983087 PEX983086:PEY983087 POT983086:POU983087 PYP983086:PYQ983087 QIL983086:QIM983087 QSH983086:QSI983087 RCD983086:RCE983087 RLZ983086:RMA983087 RVV983086:RVW983087 SFR983086:SFS983087 SPN983086:SPO983087 SZJ983086:SZK983087 TJF983086:TJG983087 TTB983086:TTC983087 UCX983086:UCY983087 UMT983086:UMU983087 UWP983086:UWQ983087 VGL983086:VGM983087 VQH983086:VQI983087 WAD983086:WAE983087 WJZ983086:WKA983087 H49:I65546 HJ49:HK65546 RF49:RG65546 ABB49:ABC65546 AKX49:AKY65546 AUT49:AUU65546 BEP49:BEQ65546 BOL49:BOM65546 BYH49:BYI65546 CID49:CIE65546 CRZ49:CSA65546 DBV49:DBW65546 DLR49:DLS65546 DVN49:DVO65546 EFJ49:EFK65546 EPF49:EPG65546 EZB49:EZC65546 FIX49:FIY65546 FST49:FSU65546 GCP49:GCQ65546 GML49:GMM65546 GWH49:GWI65546 HGD49:HGE65546 HPZ49:HQA65546 HZV49:HZW65546 IJR49:IJS65546 ITN49:ITO65546 JDJ49:JDK65546 JNF49:JNG65546 JXB49:JXC65546 KGX49:KGY65546 KQT49:KQU65546 LAP49:LAQ65546 LKL49:LKM65546 LUH49:LUI65546 MED49:MEE65546 MNZ49:MOA65546 MXV49:MXW65546 NHR49:NHS65546 NRN49:NRO65546 OBJ49:OBK65546 OLF49:OLG65546 OVB49:OVC65546 PEX49:PEY65546 POT49:POU65546 PYP49:PYQ65546 QIL49:QIM65546 QSH49:QSI65546 RCD49:RCE65546 RLZ49:RMA65546 RVV49:RVW65546 SFR49:SFS65546 SPN49:SPO65546 SZJ49:SZK65546 TJF49:TJG65546 TTB49:TTC65546 UCX49:UCY65546 UMT49:UMU65546 UWP49:UWQ65546 VGL49:VGM65546 VQH49:VQI65546 WAD49:WAE65546 WJZ49:WKA65546 H65585:I131082 HJ65585:HK131082 RF65585:RG131082 ABB65585:ABC131082 AKX65585:AKY131082 AUT65585:AUU131082 BEP65585:BEQ131082 BOL65585:BOM131082 BYH65585:BYI131082 CID65585:CIE131082 CRZ65585:CSA131082 DBV65585:DBW131082 DLR65585:DLS131082 DVN65585:DVO131082 EFJ65585:EFK131082 EPF65585:EPG131082 EZB65585:EZC131082 FIX65585:FIY131082 FST65585:FSU131082 GCP65585:GCQ131082 GML65585:GMM131082 GWH65585:GWI131082 HGD65585:HGE131082 HPZ65585:HQA131082 HZV65585:HZW131082 IJR65585:IJS131082 ITN65585:ITO131082 JDJ65585:JDK131082 JNF65585:JNG131082 JXB65585:JXC131082 KGX65585:KGY131082 KQT65585:KQU131082 LAP65585:LAQ131082 LKL65585:LKM131082 LUH65585:LUI131082 MED65585:MEE131082 MNZ65585:MOA131082 MXV65585:MXW131082 NHR65585:NHS131082 NRN65585:NRO131082 OBJ65585:OBK131082 OLF65585:OLG131082 OVB65585:OVC131082 PEX65585:PEY131082 POT65585:POU131082 PYP65585:PYQ131082 QIL65585:QIM131082 QSH65585:QSI131082 RCD65585:RCE131082 RLZ65585:RMA131082 RVV65585:RVW131082 SFR65585:SFS131082 SPN65585:SPO131082 SZJ65585:SZK131082 TJF65585:TJG131082 TTB65585:TTC131082 UCX65585:UCY131082 UMT65585:UMU131082 UWP65585:UWQ131082 VGL65585:VGM131082 VQH65585:VQI131082 WAD65585:WAE131082 WJZ65585:WKA131082 H131121:I196618 HJ131121:HK196618 RF131121:RG196618 ABB131121:ABC196618 AKX131121:AKY196618 AUT131121:AUU196618 BEP131121:BEQ196618 BOL131121:BOM196618 BYH131121:BYI196618 CID131121:CIE196618 CRZ131121:CSA196618 DBV131121:DBW196618 DLR131121:DLS196618 DVN131121:DVO196618 EFJ131121:EFK196618 EPF131121:EPG196618 EZB131121:EZC196618 FIX131121:FIY196618 FST131121:FSU196618 GCP131121:GCQ196618 GML131121:GMM196618 GWH131121:GWI196618 HGD131121:HGE196618 HPZ131121:HQA196618 HZV131121:HZW196618 IJR131121:IJS196618 ITN131121:ITO196618 JDJ131121:JDK196618 JNF131121:JNG196618 JXB131121:JXC196618 KGX131121:KGY196618 KQT131121:KQU196618 LAP131121:LAQ196618 LKL131121:LKM196618 LUH131121:LUI196618 MED131121:MEE196618 MNZ131121:MOA196618 MXV131121:MXW196618 NHR131121:NHS196618 NRN131121:NRO196618 OBJ131121:OBK196618 OLF131121:OLG196618 OVB131121:OVC196618 PEX131121:PEY196618 POT131121:POU196618 PYP131121:PYQ196618 QIL131121:QIM196618 QSH131121:QSI196618 RCD131121:RCE196618 RLZ131121:RMA196618 RVV131121:RVW196618 SFR131121:SFS196618 SPN131121:SPO196618 SZJ131121:SZK196618 TJF131121:TJG196618 TTB131121:TTC196618 UCX131121:UCY196618 UMT131121:UMU196618 UWP131121:UWQ196618 VGL131121:VGM196618 VQH131121:VQI196618 WAD131121:WAE196618 WJZ131121:WKA196618 H196657:I262154 HJ196657:HK262154 RF196657:RG262154 ABB196657:ABC262154 AKX196657:AKY262154 AUT196657:AUU262154 BEP196657:BEQ262154 BOL196657:BOM262154 BYH196657:BYI262154 CID196657:CIE262154 CRZ196657:CSA262154 DBV196657:DBW262154 DLR196657:DLS262154 DVN196657:DVO262154 EFJ196657:EFK262154 EPF196657:EPG262154 EZB196657:EZC262154 FIX196657:FIY262154 FST196657:FSU262154 GCP196657:GCQ262154 GML196657:GMM262154 GWH196657:GWI262154 HGD196657:HGE262154 HPZ196657:HQA262154 HZV196657:HZW262154 IJR196657:IJS262154 ITN196657:ITO262154 JDJ196657:JDK262154 JNF196657:JNG262154 JXB196657:JXC262154 KGX196657:KGY262154 KQT196657:KQU262154 LAP196657:LAQ262154 LKL196657:LKM262154 LUH196657:LUI262154 MED196657:MEE262154 MNZ196657:MOA262154 MXV196657:MXW262154 NHR196657:NHS262154 NRN196657:NRO262154 OBJ196657:OBK262154 OLF196657:OLG262154 OVB196657:OVC262154 PEX196657:PEY262154 POT196657:POU262154 PYP196657:PYQ262154 QIL196657:QIM262154 QSH196657:QSI262154 RCD196657:RCE262154 RLZ196657:RMA262154 RVV196657:RVW262154 SFR196657:SFS262154 SPN196657:SPO262154 SZJ196657:SZK262154 TJF196657:TJG262154 TTB196657:TTC262154 UCX196657:UCY262154 UMT196657:UMU262154 UWP196657:UWQ262154 VGL196657:VGM262154 VQH196657:VQI262154 WAD196657:WAE262154 WJZ196657:WKA262154 H262193:I327690 HJ262193:HK327690 RF262193:RG327690 ABB262193:ABC327690 AKX262193:AKY327690 AUT262193:AUU327690 BEP262193:BEQ327690 BOL262193:BOM327690 BYH262193:BYI327690 CID262193:CIE327690 CRZ262193:CSA327690 DBV262193:DBW327690 DLR262193:DLS327690 DVN262193:DVO327690 EFJ262193:EFK327690 EPF262193:EPG327690 EZB262193:EZC327690 FIX262193:FIY327690 FST262193:FSU327690 GCP262193:GCQ327690 GML262193:GMM327690 GWH262193:GWI327690 HGD262193:HGE327690 HPZ262193:HQA327690 HZV262193:HZW327690 IJR262193:IJS327690 ITN262193:ITO327690 JDJ262193:JDK327690 JNF262193:JNG327690 JXB262193:JXC327690 KGX262193:KGY327690 KQT262193:KQU327690 LAP262193:LAQ327690 LKL262193:LKM327690 LUH262193:LUI327690 MED262193:MEE327690 MNZ262193:MOA327690 MXV262193:MXW327690 NHR262193:NHS327690 NRN262193:NRO327690 OBJ262193:OBK327690 OLF262193:OLG327690 OVB262193:OVC327690 PEX262193:PEY327690 POT262193:POU327690 PYP262193:PYQ327690 QIL262193:QIM327690 QSH262193:QSI327690 RCD262193:RCE327690 RLZ262193:RMA327690 RVV262193:RVW327690 SFR262193:SFS327690 SPN262193:SPO327690 SZJ262193:SZK327690 TJF262193:TJG327690 TTB262193:TTC327690 UCX262193:UCY327690 UMT262193:UMU327690 UWP262193:UWQ327690 VGL262193:VGM327690 VQH262193:VQI327690 WAD262193:WAE327690 WJZ262193:WKA327690 H327729:I393226 HJ327729:HK393226 RF327729:RG393226 ABB327729:ABC393226 AKX327729:AKY393226 AUT327729:AUU393226 BEP327729:BEQ393226 BOL327729:BOM393226 BYH327729:BYI393226 CID327729:CIE393226 CRZ327729:CSA393226 DBV327729:DBW393226 DLR327729:DLS393226 DVN327729:DVO393226 EFJ327729:EFK393226 EPF327729:EPG393226 EZB327729:EZC393226 FIX327729:FIY393226 FST327729:FSU393226 GCP327729:GCQ393226 GML327729:GMM393226 GWH327729:GWI393226 HGD327729:HGE393226 HPZ327729:HQA393226 HZV327729:HZW393226 IJR327729:IJS393226 ITN327729:ITO393226 JDJ327729:JDK393226 JNF327729:JNG393226 JXB327729:JXC393226 KGX327729:KGY393226 KQT327729:KQU393226 LAP327729:LAQ393226 LKL327729:LKM393226 LUH327729:LUI393226 MED327729:MEE393226 MNZ327729:MOA393226 MXV327729:MXW393226 NHR327729:NHS393226 NRN327729:NRO393226 OBJ327729:OBK393226 OLF327729:OLG393226 OVB327729:OVC393226 PEX327729:PEY393226 POT327729:POU393226 PYP327729:PYQ393226 QIL327729:QIM393226 QSH327729:QSI393226 RCD327729:RCE393226 RLZ327729:RMA393226 RVV327729:RVW393226 SFR327729:SFS393226 SPN327729:SPO393226 SZJ327729:SZK393226 TJF327729:TJG393226 TTB327729:TTC393226 UCX327729:UCY393226 UMT327729:UMU393226 UWP327729:UWQ393226 VGL327729:VGM393226 VQH327729:VQI393226 WAD327729:WAE393226 WJZ327729:WKA393226 H393265:I458762 HJ393265:HK458762 RF393265:RG458762 ABB393265:ABC458762 AKX393265:AKY458762 AUT393265:AUU458762 BEP393265:BEQ458762 BOL393265:BOM458762 BYH393265:BYI458762 CID393265:CIE458762 CRZ393265:CSA458762 DBV393265:DBW458762 DLR393265:DLS458762 DVN393265:DVO458762 EFJ393265:EFK458762 EPF393265:EPG458762 EZB393265:EZC458762 FIX393265:FIY458762 FST393265:FSU458762 GCP393265:GCQ458762 GML393265:GMM458762 GWH393265:GWI458762 HGD393265:HGE458762 HPZ393265:HQA458762 HZV393265:HZW458762 IJR393265:IJS458762 ITN393265:ITO458762 JDJ393265:JDK458762 JNF393265:JNG458762 JXB393265:JXC458762 KGX393265:KGY458762 KQT393265:KQU458762 LAP393265:LAQ458762 LKL393265:LKM458762 LUH393265:LUI458762 MED393265:MEE458762 MNZ393265:MOA458762 MXV393265:MXW458762 NHR393265:NHS458762 NRN393265:NRO458762 OBJ393265:OBK458762 OLF393265:OLG458762 OVB393265:OVC458762 PEX393265:PEY458762 POT393265:POU458762 PYP393265:PYQ458762 QIL393265:QIM458762 QSH393265:QSI458762 RCD393265:RCE458762 RLZ393265:RMA458762 RVV393265:RVW458762 SFR393265:SFS458762 SPN393265:SPO458762 SZJ393265:SZK458762 TJF393265:TJG458762 TTB393265:TTC458762 UCX393265:UCY458762 UMT393265:UMU458762 UWP393265:UWQ458762 VGL393265:VGM458762 VQH393265:VQI458762 WAD393265:WAE458762 WJZ393265:WKA458762 H458801:I524298 HJ458801:HK524298 RF458801:RG524298 ABB458801:ABC524298 AKX458801:AKY524298 AUT458801:AUU524298 BEP458801:BEQ524298 BOL458801:BOM524298 BYH458801:BYI524298 CID458801:CIE524298 CRZ458801:CSA524298 DBV458801:DBW524298 DLR458801:DLS524298 DVN458801:DVO524298 EFJ458801:EFK524298 EPF458801:EPG524298 EZB458801:EZC524298 FIX458801:FIY524298 FST458801:FSU524298 GCP458801:GCQ524298 GML458801:GMM524298 GWH458801:GWI524298 HGD458801:HGE524298 HPZ458801:HQA524298 HZV458801:HZW524298 IJR458801:IJS524298 ITN458801:ITO524298 JDJ458801:JDK524298 JNF458801:JNG524298 JXB458801:JXC524298 KGX458801:KGY524298 KQT458801:KQU524298 LAP458801:LAQ524298 LKL458801:LKM524298 LUH458801:LUI524298 MED458801:MEE524298 MNZ458801:MOA524298 MXV458801:MXW524298 NHR458801:NHS524298 NRN458801:NRO524298 OBJ458801:OBK524298 OLF458801:OLG524298 OVB458801:OVC524298 PEX458801:PEY524298 POT458801:POU524298 PYP458801:PYQ524298 QIL458801:QIM524298 QSH458801:QSI524298 RCD458801:RCE524298 RLZ458801:RMA524298 RVV458801:RVW524298 SFR458801:SFS524298 SPN458801:SPO524298 SZJ458801:SZK524298 TJF458801:TJG524298 TTB458801:TTC524298 UCX458801:UCY524298 UMT458801:UMU524298 UWP458801:UWQ524298 VGL458801:VGM524298 VQH458801:VQI524298 WAD458801:WAE524298 WJZ458801:WKA524298 H524337:I589834 HJ524337:HK589834 RF524337:RG589834 ABB524337:ABC589834 AKX524337:AKY589834 AUT524337:AUU589834 BEP524337:BEQ589834 BOL524337:BOM589834 BYH524337:BYI589834 CID524337:CIE589834 CRZ524337:CSA589834 DBV524337:DBW589834 DLR524337:DLS589834 DVN524337:DVO589834 EFJ524337:EFK589834 EPF524337:EPG589834 EZB524337:EZC589834 FIX524337:FIY589834 FST524337:FSU589834 GCP524337:GCQ589834 GML524337:GMM589834 GWH524337:GWI589834 HGD524337:HGE589834 HPZ524337:HQA589834 HZV524337:HZW589834 IJR524337:IJS589834 ITN524337:ITO589834 JDJ524337:JDK589834 JNF524337:JNG589834 JXB524337:JXC589834 KGX524337:KGY589834 KQT524337:KQU589834 LAP524337:LAQ589834 LKL524337:LKM589834 LUH524337:LUI589834 MED524337:MEE589834 MNZ524337:MOA589834 MXV524337:MXW589834 NHR524337:NHS589834 NRN524337:NRO589834 OBJ524337:OBK589834 OLF524337:OLG589834 OVB524337:OVC589834 PEX524337:PEY589834 POT524337:POU589834 PYP524337:PYQ589834 QIL524337:QIM589834 QSH524337:QSI589834 RCD524337:RCE589834 RLZ524337:RMA589834 RVV524337:RVW589834 SFR524337:SFS589834 SPN524337:SPO589834 SZJ524337:SZK589834 TJF524337:TJG589834 TTB524337:TTC589834 UCX524337:UCY589834 UMT524337:UMU589834 UWP524337:UWQ589834 VGL524337:VGM589834 VQH524337:VQI589834 WAD524337:WAE589834 WJZ524337:WKA589834 H589873:I655370 HJ589873:HK655370 RF589873:RG655370 ABB589873:ABC655370 AKX589873:AKY655370 AUT589873:AUU655370 BEP589873:BEQ655370 BOL589873:BOM655370 BYH589873:BYI655370 CID589873:CIE655370 CRZ589873:CSA655370 DBV589873:DBW655370 DLR589873:DLS655370 DVN589873:DVO655370 EFJ589873:EFK655370 EPF589873:EPG655370 EZB589873:EZC655370 FIX589873:FIY655370 FST589873:FSU655370 GCP589873:GCQ655370 GML589873:GMM655370 GWH589873:GWI655370 HGD589873:HGE655370 HPZ589873:HQA655370 HZV589873:HZW655370 IJR589873:IJS655370 ITN589873:ITO655370 JDJ589873:JDK655370 JNF589873:JNG655370 JXB589873:JXC655370 KGX589873:KGY655370 KQT589873:KQU655370 LAP589873:LAQ655370 LKL589873:LKM655370 LUH589873:LUI655370 MED589873:MEE655370 MNZ589873:MOA655370 MXV589873:MXW655370 NHR589873:NHS655370 NRN589873:NRO655370 OBJ589873:OBK655370 OLF589873:OLG655370 OVB589873:OVC655370 PEX589873:PEY655370 POT589873:POU655370 PYP589873:PYQ655370 QIL589873:QIM655370 QSH589873:QSI655370 RCD589873:RCE655370 RLZ589873:RMA655370 RVV589873:RVW655370 SFR589873:SFS655370 SPN589873:SPO655370 SZJ589873:SZK655370 TJF589873:TJG655370 TTB589873:TTC655370 UCX589873:UCY655370 UMT589873:UMU655370 UWP589873:UWQ655370 VGL589873:VGM655370 VQH589873:VQI655370 WAD589873:WAE655370 WJZ589873:WKA655370 H655409:I720906 HJ655409:HK720906 RF655409:RG720906 ABB655409:ABC720906 AKX655409:AKY720906 AUT655409:AUU720906 BEP655409:BEQ720906 BOL655409:BOM720906 BYH655409:BYI720906 CID655409:CIE720906 CRZ655409:CSA720906 DBV655409:DBW720906 DLR655409:DLS720906 DVN655409:DVO720906 EFJ655409:EFK720906 EPF655409:EPG720906 EZB655409:EZC720906 FIX655409:FIY720906 FST655409:FSU720906 GCP655409:GCQ720906 GML655409:GMM720906 GWH655409:GWI720906 HGD655409:HGE720906 HPZ655409:HQA720906 HZV655409:HZW720906 IJR655409:IJS720906 ITN655409:ITO720906 JDJ655409:JDK720906 JNF655409:JNG720906 JXB655409:JXC720906 KGX655409:KGY720906 KQT655409:KQU720906 LAP655409:LAQ720906 LKL655409:LKM720906 LUH655409:LUI720906 MED655409:MEE720906 MNZ655409:MOA720906 MXV655409:MXW720906 NHR655409:NHS720906 NRN655409:NRO720906 OBJ655409:OBK720906 OLF655409:OLG720906 OVB655409:OVC720906 PEX655409:PEY720906 POT655409:POU720906 PYP655409:PYQ720906 QIL655409:QIM720906 QSH655409:QSI720906 RCD655409:RCE720906 RLZ655409:RMA720906 RVV655409:RVW720906 SFR655409:SFS720906 SPN655409:SPO720906 SZJ655409:SZK720906 TJF655409:TJG720906 TTB655409:TTC720906 UCX655409:UCY720906 UMT655409:UMU720906 UWP655409:UWQ720906 VGL655409:VGM720906 VQH655409:VQI720906 WAD655409:WAE720906 WJZ655409:WKA720906 H720945:I786442 HJ720945:HK786442 RF720945:RG786442 ABB720945:ABC786442 AKX720945:AKY786442 AUT720945:AUU786442 BEP720945:BEQ786442 BOL720945:BOM786442 BYH720945:BYI786442 CID720945:CIE786442 CRZ720945:CSA786442 DBV720945:DBW786442 DLR720945:DLS786442 DVN720945:DVO786442 EFJ720945:EFK786442 EPF720945:EPG786442 EZB720945:EZC786442 FIX720945:FIY786442 FST720945:FSU786442 GCP720945:GCQ786442 GML720945:GMM786442 GWH720945:GWI786442 HGD720945:HGE786442 HPZ720945:HQA786442 HZV720945:HZW786442 IJR720945:IJS786442 ITN720945:ITO786442 JDJ720945:JDK786442 JNF720945:JNG786442 JXB720945:JXC786442 KGX720945:KGY786442 KQT720945:KQU786442 LAP720945:LAQ786442 LKL720945:LKM786442 LUH720945:LUI786442 MED720945:MEE786442 MNZ720945:MOA786442 MXV720945:MXW786442 NHR720945:NHS786442 NRN720945:NRO786442 OBJ720945:OBK786442 OLF720945:OLG786442 OVB720945:OVC786442 PEX720945:PEY786442 POT720945:POU786442 PYP720945:PYQ786442 QIL720945:QIM786442 QSH720945:QSI786442 RCD720945:RCE786442 RLZ720945:RMA786442 RVV720945:RVW786442 SFR720945:SFS786442 SPN720945:SPO786442 SZJ720945:SZK786442 TJF720945:TJG786442 TTB720945:TTC786442 UCX720945:UCY786442 UMT720945:UMU786442 UWP720945:UWQ786442 VGL720945:VGM786442 VQH720945:VQI786442 WAD720945:WAE786442 WJZ720945:WKA786442 H786481:I851978 HJ786481:HK851978 RF786481:RG851978 ABB786481:ABC851978 AKX786481:AKY851978 AUT786481:AUU851978 BEP786481:BEQ851978 BOL786481:BOM851978 BYH786481:BYI851978 CID786481:CIE851978 CRZ786481:CSA851978 DBV786481:DBW851978 DLR786481:DLS851978 DVN786481:DVO851978 EFJ786481:EFK851978 EPF786481:EPG851978 EZB786481:EZC851978 FIX786481:FIY851978 FST786481:FSU851978 GCP786481:GCQ851978 GML786481:GMM851978 GWH786481:GWI851978 HGD786481:HGE851978 HPZ786481:HQA851978 HZV786481:HZW851978 IJR786481:IJS851978 ITN786481:ITO851978 JDJ786481:JDK851978 JNF786481:JNG851978 JXB786481:JXC851978 KGX786481:KGY851978 KQT786481:KQU851978 LAP786481:LAQ851978 LKL786481:LKM851978 LUH786481:LUI851978 MED786481:MEE851978 MNZ786481:MOA851978 MXV786481:MXW851978 NHR786481:NHS851978 NRN786481:NRO851978 OBJ786481:OBK851978 OLF786481:OLG851978 OVB786481:OVC851978 PEX786481:PEY851978 POT786481:POU851978 PYP786481:PYQ851978 QIL786481:QIM851978 QSH786481:QSI851978 RCD786481:RCE851978 RLZ786481:RMA851978 RVV786481:RVW851978 SFR786481:SFS851978 SPN786481:SPO851978 SZJ786481:SZK851978 TJF786481:TJG851978 TTB786481:TTC851978 UCX786481:UCY851978 UMT786481:UMU851978 UWP786481:UWQ851978 VGL786481:VGM851978 VQH786481:VQI851978 WAD786481:WAE851978 WJZ786481:WKA851978 H852017:I917514 HJ852017:HK917514 RF852017:RG917514 ABB852017:ABC917514 AKX852017:AKY917514 AUT852017:AUU917514 BEP852017:BEQ917514 BOL852017:BOM917514 BYH852017:BYI917514 CID852017:CIE917514 CRZ852017:CSA917514 DBV852017:DBW917514 DLR852017:DLS917514 DVN852017:DVO917514 EFJ852017:EFK917514 EPF852017:EPG917514 EZB852017:EZC917514 FIX852017:FIY917514 FST852017:FSU917514 GCP852017:GCQ917514 GML852017:GMM917514 GWH852017:GWI917514 HGD852017:HGE917514 HPZ852017:HQA917514 HZV852017:HZW917514 IJR852017:IJS917514 ITN852017:ITO917514 JDJ852017:JDK917514 JNF852017:JNG917514 JXB852017:JXC917514 KGX852017:KGY917514 KQT852017:KQU917514 LAP852017:LAQ917514 LKL852017:LKM917514 LUH852017:LUI917514 MED852017:MEE917514 MNZ852017:MOA917514 MXV852017:MXW917514 NHR852017:NHS917514 NRN852017:NRO917514 OBJ852017:OBK917514 OLF852017:OLG917514 OVB852017:OVC917514 PEX852017:PEY917514 POT852017:POU917514 PYP852017:PYQ917514 QIL852017:QIM917514 QSH852017:QSI917514 RCD852017:RCE917514 RLZ852017:RMA917514 RVV852017:RVW917514 SFR852017:SFS917514 SPN852017:SPO917514 SZJ852017:SZK917514 TJF852017:TJG917514 TTB852017:TTC917514 UCX852017:UCY917514 UMT852017:UMU917514 UWP852017:UWQ917514 VGL852017:VGM917514 VQH852017:VQI917514 WAD852017:WAE917514 WJZ852017:WKA917514 H917553:I983050 HJ917553:HK983050 RF917553:RG983050 ABB917553:ABC983050 AKX917553:AKY983050 AUT917553:AUU983050 BEP917553:BEQ983050 BOL917553:BOM983050 BYH917553:BYI983050 CID917553:CIE983050 CRZ917553:CSA983050 DBV917553:DBW983050 DLR917553:DLS983050 DVN917553:DVO983050 EFJ917553:EFK983050 EPF917553:EPG983050 EZB917553:EZC983050 FIX917553:FIY983050 FST917553:FSU983050 GCP917553:GCQ983050 GML917553:GMM983050 GWH917553:GWI983050 HGD917553:HGE983050 HPZ917553:HQA983050 HZV917553:HZW983050 IJR917553:IJS983050 ITN917553:ITO983050 JDJ917553:JDK983050 JNF917553:JNG983050 JXB917553:JXC983050 KGX917553:KGY983050 KQT917553:KQU983050 LAP917553:LAQ983050 LKL917553:LKM983050 LUH917553:LUI983050 MED917553:MEE983050 MNZ917553:MOA983050 MXV917553:MXW983050 NHR917553:NHS983050 NRN917553:NRO983050 OBJ917553:OBK983050 OLF917553:OLG983050 OVB917553:OVC983050 PEX917553:PEY983050 POT917553:POU983050 PYP917553:PYQ983050 QIL917553:QIM983050 QSH917553:QSI983050 RCD917553:RCE983050 RLZ917553:RMA983050 RVV917553:RVW983050 SFR917553:SFS983050 SPN917553:SPO983050 SZJ917553:SZK983050 TJF917553:TJG983050 TTB917553:TTC983050 UCX917553:UCY983050 UMT917553:UMU983050 UWP917553:UWQ983050 VGL917553:VGM983050 VQH917553:VQI983050 WAD917553:WAE983050 WJZ917553:WKA983050 H983089:I1048576 HJ983089:HK1048576 RF983089:RG1048576 ABB983089:ABC1048576 AKX983089:AKY1048576 AUT983089:AUU1048576 BEP983089:BEQ1048576 BOL983089:BOM1048576 BYH983089:BYI1048576 CID983089:CIE1048576 CRZ983089:CSA1048576 DBV983089:DBW1048576 DLR983089:DLS1048576 DVN983089:DVO1048576 EFJ983089:EFK1048576 EPF983089:EPG1048576 EZB983089:EZC1048576 FIX983089:FIY1048576 FST983089:FSU1048576 GCP983089:GCQ1048576 GML983089:GMM1048576 GWH983089:GWI1048576 HGD983089:HGE1048576 HPZ983089:HQA1048576 HZV983089:HZW1048576 IJR983089:IJS1048576 ITN983089:ITO1048576 JDJ983089:JDK1048576 JNF983089:JNG1048576 JXB983089:JXC1048576 KGX983089:KGY1048576 KQT983089:KQU1048576 LAP983089:LAQ1048576 LKL983089:LKM1048576 LUH983089:LUI1048576 MED983089:MEE1048576 MNZ983089:MOA1048576 MXV983089:MXW1048576 NHR983089:NHS1048576 NRN983089:NRO1048576 OBJ983089:OBK1048576 OLF983089:OLG1048576 OVB983089:OVC1048576 PEX983089:PEY1048576 POT983089:POU1048576 PYP983089:PYQ1048576 QIL983089:QIM1048576 QSH983089:QSI1048576 RCD983089:RCE1048576 RLZ983089:RMA1048576 RVV983089:RVW1048576 SFR983089:SFS1048576 SPN983089:SPO1048576 SZJ983089:SZK1048576 TJF983089:TJG1048576 TTB983089:TTC1048576 UCX983089:UCY1048576 UMT983089:UMU1048576 UWP983089:UWQ1048576 VGL983089:VGM1048576 VQH983089:VQI1048576 WAD983089:WAE1048576 WJZ983089:WKA1048576 C65573:C65576 HE65573:HE65576 RA65573:RA65576 AAW65573:AAW65576 AKS65573:AKS65576 AUO65573:AUO65576 BEK65573:BEK65576 BOG65573:BOG65576 BYC65573:BYC65576 CHY65573:CHY65576 CRU65573:CRU65576 DBQ65573:DBQ65576 DLM65573:DLM65576 DVI65573:DVI65576 EFE65573:EFE65576 EPA65573:EPA65576 EYW65573:EYW65576 FIS65573:FIS65576 FSO65573:FSO65576 GCK65573:GCK65576 GMG65573:GMG65576 GWC65573:GWC65576 HFY65573:HFY65576 HPU65573:HPU65576 HZQ65573:HZQ65576 IJM65573:IJM65576 ITI65573:ITI65576 JDE65573:JDE65576 JNA65573:JNA65576 JWW65573:JWW65576 KGS65573:KGS65576 KQO65573:KQO65576 LAK65573:LAK65576 LKG65573:LKG65576 LUC65573:LUC65576 MDY65573:MDY65576 MNU65573:MNU65576 MXQ65573:MXQ65576 NHM65573:NHM65576 NRI65573:NRI65576 OBE65573:OBE65576 OLA65573:OLA65576 OUW65573:OUW65576 PES65573:PES65576 POO65573:POO65576 PYK65573:PYK65576 QIG65573:QIG65576 QSC65573:QSC65576 RBY65573:RBY65576 RLU65573:RLU65576 RVQ65573:RVQ65576 SFM65573:SFM65576 SPI65573:SPI65576 SZE65573:SZE65576 TJA65573:TJA65576 TSW65573:TSW65576 UCS65573:UCS65576 UMO65573:UMO65576 UWK65573:UWK65576 VGG65573:VGG65576 VQC65573:VQC65576 VZY65573:VZY65576 WJU65573:WJU65576 C131109:C131112 HE131109:HE131112 RA131109:RA131112 AAW131109:AAW131112 AKS131109:AKS131112 AUO131109:AUO131112 BEK131109:BEK131112 BOG131109:BOG131112 BYC131109:BYC131112 CHY131109:CHY131112 CRU131109:CRU131112 DBQ131109:DBQ131112 DLM131109:DLM131112 DVI131109:DVI131112 EFE131109:EFE131112 EPA131109:EPA131112 EYW131109:EYW131112 FIS131109:FIS131112 FSO131109:FSO131112 GCK131109:GCK131112 GMG131109:GMG131112 GWC131109:GWC131112 HFY131109:HFY131112 HPU131109:HPU131112 HZQ131109:HZQ131112 IJM131109:IJM131112 ITI131109:ITI131112 JDE131109:JDE131112 JNA131109:JNA131112 JWW131109:JWW131112 KGS131109:KGS131112 KQO131109:KQO131112 LAK131109:LAK131112 LKG131109:LKG131112 LUC131109:LUC131112 MDY131109:MDY131112 MNU131109:MNU131112 MXQ131109:MXQ131112 NHM131109:NHM131112 NRI131109:NRI131112 OBE131109:OBE131112 OLA131109:OLA131112 OUW131109:OUW131112 PES131109:PES131112 POO131109:POO131112 PYK131109:PYK131112 QIG131109:QIG131112 QSC131109:QSC131112 RBY131109:RBY131112 RLU131109:RLU131112 RVQ131109:RVQ131112 SFM131109:SFM131112 SPI131109:SPI131112 SZE131109:SZE131112 TJA131109:TJA131112 TSW131109:TSW131112 UCS131109:UCS131112 UMO131109:UMO131112 UWK131109:UWK131112 VGG131109:VGG131112 VQC131109:VQC131112 VZY131109:VZY131112 WJU131109:WJU131112 C196645:C196648 HE196645:HE196648 RA196645:RA196648 AAW196645:AAW196648 AKS196645:AKS196648 AUO196645:AUO196648 BEK196645:BEK196648 BOG196645:BOG196648 BYC196645:BYC196648 CHY196645:CHY196648 CRU196645:CRU196648 DBQ196645:DBQ196648 DLM196645:DLM196648 DVI196645:DVI196648 EFE196645:EFE196648 EPA196645:EPA196648 EYW196645:EYW196648 FIS196645:FIS196648 FSO196645:FSO196648 GCK196645:GCK196648 GMG196645:GMG196648 GWC196645:GWC196648 HFY196645:HFY196648 HPU196645:HPU196648 HZQ196645:HZQ196648 IJM196645:IJM196648 ITI196645:ITI196648 JDE196645:JDE196648 JNA196645:JNA196648 JWW196645:JWW196648 KGS196645:KGS196648 KQO196645:KQO196648 LAK196645:LAK196648 LKG196645:LKG196648 LUC196645:LUC196648 MDY196645:MDY196648 MNU196645:MNU196648 MXQ196645:MXQ196648 NHM196645:NHM196648 NRI196645:NRI196648 OBE196645:OBE196648 OLA196645:OLA196648 OUW196645:OUW196648 PES196645:PES196648 POO196645:POO196648 PYK196645:PYK196648 QIG196645:QIG196648 QSC196645:QSC196648 RBY196645:RBY196648 RLU196645:RLU196648 RVQ196645:RVQ196648 SFM196645:SFM196648 SPI196645:SPI196648 SZE196645:SZE196648 TJA196645:TJA196648 TSW196645:TSW196648 UCS196645:UCS196648 UMO196645:UMO196648 UWK196645:UWK196648 VGG196645:VGG196648 VQC196645:VQC196648 VZY196645:VZY196648 WJU196645:WJU196648 C262181:C262184 HE262181:HE262184 RA262181:RA262184 AAW262181:AAW262184 AKS262181:AKS262184 AUO262181:AUO262184 BEK262181:BEK262184 BOG262181:BOG262184 BYC262181:BYC262184 CHY262181:CHY262184 CRU262181:CRU262184 DBQ262181:DBQ262184 DLM262181:DLM262184 DVI262181:DVI262184 EFE262181:EFE262184 EPA262181:EPA262184 EYW262181:EYW262184 FIS262181:FIS262184 FSO262181:FSO262184 GCK262181:GCK262184 GMG262181:GMG262184 GWC262181:GWC262184 HFY262181:HFY262184 HPU262181:HPU262184 HZQ262181:HZQ262184 IJM262181:IJM262184 ITI262181:ITI262184 JDE262181:JDE262184 JNA262181:JNA262184 JWW262181:JWW262184 KGS262181:KGS262184 KQO262181:KQO262184 LAK262181:LAK262184 LKG262181:LKG262184 LUC262181:LUC262184 MDY262181:MDY262184 MNU262181:MNU262184 MXQ262181:MXQ262184 NHM262181:NHM262184 NRI262181:NRI262184 OBE262181:OBE262184 OLA262181:OLA262184 OUW262181:OUW262184 PES262181:PES262184 POO262181:POO262184 PYK262181:PYK262184 QIG262181:QIG262184 QSC262181:QSC262184 RBY262181:RBY262184 RLU262181:RLU262184 RVQ262181:RVQ262184 SFM262181:SFM262184 SPI262181:SPI262184 SZE262181:SZE262184 TJA262181:TJA262184 TSW262181:TSW262184 UCS262181:UCS262184 UMO262181:UMO262184 UWK262181:UWK262184 VGG262181:VGG262184 VQC262181:VQC262184 VZY262181:VZY262184 WJU262181:WJU262184 C327717:C327720 HE327717:HE327720 RA327717:RA327720 AAW327717:AAW327720 AKS327717:AKS327720 AUO327717:AUO327720 BEK327717:BEK327720 BOG327717:BOG327720 BYC327717:BYC327720 CHY327717:CHY327720 CRU327717:CRU327720 DBQ327717:DBQ327720 DLM327717:DLM327720 DVI327717:DVI327720 EFE327717:EFE327720 EPA327717:EPA327720 EYW327717:EYW327720 FIS327717:FIS327720 FSO327717:FSO327720 GCK327717:GCK327720 GMG327717:GMG327720 GWC327717:GWC327720 HFY327717:HFY327720 HPU327717:HPU327720 HZQ327717:HZQ327720 IJM327717:IJM327720 ITI327717:ITI327720 JDE327717:JDE327720 JNA327717:JNA327720 JWW327717:JWW327720 KGS327717:KGS327720 KQO327717:KQO327720 LAK327717:LAK327720 LKG327717:LKG327720 LUC327717:LUC327720 MDY327717:MDY327720 MNU327717:MNU327720 MXQ327717:MXQ327720 NHM327717:NHM327720 NRI327717:NRI327720 OBE327717:OBE327720 OLA327717:OLA327720 OUW327717:OUW327720 PES327717:PES327720 POO327717:POO327720 PYK327717:PYK327720 QIG327717:QIG327720 QSC327717:QSC327720 RBY327717:RBY327720 RLU327717:RLU327720 RVQ327717:RVQ327720 SFM327717:SFM327720 SPI327717:SPI327720 SZE327717:SZE327720 TJA327717:TJA327720 TSW327717:TSW327720 UCS327717:UCS327720 UMO327717:UMO327720 UWK327717:UWK327720 VGG327717:VGG327720 VQC327717:VQC327720 VZY327717:VZY327720 WJU327717:WJU327720 C393253:C393256 HE393253:HE393256 RA393253:RA393256 AAW393253:AAW393256 AKS393253:AKS393256 AUO393253:AUO393256 BEK393253:BEK393256 BOG393253:BOG393256 BYC393253:BYC393256 CHY393253:CHY393256 CRU393253:CRU393256 DBQ393253:DBQ393256 DLM393253:DLM393256 DVI393253:DVI393256 EFE393253:EFE393256 EPA393253:EPA393256 EYW393253:EYW393256 FIS393253:FIS393256 FSO393253:FSO393256 GCK393253:GCK393256 GMG393253:GMG393256 GWC393253:GWC393256 HFY393253:HFY393256 HPU393253:HPU393256 HZQ393253:HZQ393256 IJM393253:IJM393256 ITI393253:ITI393256 JDE393253:JDE393256 JNA393253:JNA393256 JWW393253:JWW393256 KGS393253:KGS393256 KQO393253:KQO393256 LAK393253:LAK393256 LKG393253:LKG393256 LUC393253:LUC393256 MDY393253:MDY393256 MNU393253:MNU393256 MXQ393253:MXQ393256 NHM393253:NHM393256 NRI393253:NRI393256 OBE393253:OBE393256 OLA393253:OLA393256 OUW393253:OUW393256 PES393253:PES393256 POO393253:POO393256 PYK393253:PYK393256 QIG393253:QIG393256 QSC393253:QSC393256 RBY393253:RBY393256 RLU393253:RLU393256 RVQ393253:RVQ393256 SFM393253:SFM393256 SPI393253:SPI393256 SZE393253:SZE393256 TJA393253:TJA393256 TSW393253:TSW393256 UCS393253:UCS393256 UMO393253:UMO393256 UWK393253:UWK393256 VGG393253:VGG393256 VQC393253:VQC393256 VZY393253:VZY393256 WJU393253:WJU393256 C458789:C458792 HE458789:HE458792 RA458789:RA458792 AAW458789:AAW458792 AKS458789:AKS458792 AUO458789:AUO458792 BEK458789:BEK458792 BOG458789:BOG458792 BYC458789:BYC458792 CHY458789:CHY458792 CRU458789:CRU458792 DBQ458789:DBQ458792 DLM458789:DLM458792 DVI458789:DVI458792 EFE458789:EFE458792 EPA458789:EPA458792 EYW458789:EYW458792 FIS458789:FIS458792 FSO458789:FSO458792 GCK458789:GCK458792 GMG458789:GMG458792 GWC458789:GWC458792 HFY458789:HFY458792 HPU458789:HPU458792 HZQ458789:HZQ458792 IJM458789:IJM458792 ITI458789:ITI458792 JDE458789:JDE458792 JNA458789:JNA458792 JWW458789:JWW458792 KGS458789:KGS458792 KQO458789:KQO458792 LAK458789:LAK458792 LKG458789:LKG458792 LUC458789:LUC458792 MDY458789:MDY458792 MNU458789:MNU458792 MXQ458789:MXQ458792 NHM458789:NHM458792 NRI458789:NRI458792 OBE458789:OBE458792 OLA458789:OLA458792 OUW458789:OUW458792 PES458789:PES458792 POO458789:POO458792 PYK458789:PYK458792 QIG458789:QIG458792 QSC458789:QSC458792 RBY458789:RBY458792 RLU458789:RLU458792 RVQ458789:RVQ458792 SFM458789:SFM458792 SPI458789:SPI458792 SZE458789:SZE458792 TJA458789:TJA458792 TSW458789:TSW458792 UCS458789:UCS458792 UMO458789:UMO458792 UWK458789:UWK458792 VGG458789:VGG458792 VQC458789:VQC458792 VZY458789:VZY458792 WJU458789:WJU458792 C524325:C524328 HE524325:HE524328 RA524325:RA524328 AAW524325:AAW524328 AKS524325:AKS524328 AUO524325:AUO524328 BEK524325:BEK524328 BOG524325:BOG524328 BYC524325:BYC524328 CHY524325:CHY524328 CRU524325:CRU524328 DBQ524325:DBQ524328 DLM524325:DLM524328 DVI524325:DVI524328 EFE524325:EFE524328 EPA524325:EPA524328 EYW524325:EYW524328 FIS524325:FIS524328 FSO524325:FSO524328 GCK524325:GCK524328 GMG524325:GMG524328 GWC524325:GWC524328 HFY524325:HFY524328 HPU524325:HPU524328 HZQ524325:HZQ524328 IJM524325:IJM524328 ITI524325:ITI524328 JDE524325:JDE524328 JNA524325:JNA524328 JWW524325:JWW524328 KGS524325:KGS524328 KQO524325:KQO524328 LAK524325:LAK524328 LKG524325:LKG524328 LUC524325:LUC524328 MDY524325:MDY524328 MNU524325:MNU524328 MXQ524325:MXQ524328 NHM524325:NHM524328 NRI524325:NRI524328 OBE524325:OBE524328 OLA524325:OLA524328 OUW524325:OUW524328 PES524325:PES524328 POO524325:POO524328 PYK524325:PYK524328 QIG524325:QIG524328 QSC524325:QSC524328 RBY524325:RBY524328 RLU524325:RLU524328 RVQ524325:RVQ524328 SFM524325:SFM524328 SPI524325:SPI524328 SZE524325:SZE524328 TJA524325:TJA524328 TSW524325:TSW524328 UCS524325:UCS524328 UMO524325:UMO524328 UWK524325:UWK524328 VGG524325:VGG524328 VQC524325:VQC524328 VZY524325:VZY524328 WJU524325:WJU524328 C589861:C589864 HE589861:HE589864 RA589861:RA589864 AAW589861:AAW589864 AKS589861:AKS589864 AUO589861:AUO589864 BEK589861:BEK589864 BOG589861:BOG589864 BYC589861:BYC589864 CHY589861:CHY589864 CRU589861:CRU589864 DBQ589861:DBQ589864 DLM589861:DLM589864 DVI589861:DVI589864 EFE589861:EFE589864 EPA589861:EPA589864 EYW589861:EYW589864 FIS589861:FIS589864 FSO589861:FSO589864 GCK589861:GCK589864 GMG589861:GMG589864 GWC589861:GWC589864 HFY589861:HFY589864 HPU589861:HPU589864 HZQ589861:HZQ589864 IJM589861:IJM589864 ITI589861:ITI589864 JDE589861:JDE589864 JNA589861:JNA589864 JWW589861:JWW589864 KGS589861:KGS589864 KQO589861:KQO589864 LAK589861:LAK589864 LKG589861:LKG589864 LUC589861:LUC589864 MDY589861:MDY589864 MNU589861:MNU589864 MXQ589861:MXQ589864 NHM589861:NHM589864 NRI589861:NRI589864 OBE589861:OBE589864 OLA589861:OLA589864 OUW589861:OUW589864 PES589861:PES589864 POO589861:POO589864 PYK589861:PYK589864 QIG589861:QIG589864 QSC589861:QSC589864 RBY589861:RBY589864 RLU589861:RLU589864 RVQ589861:RVQ589864 SFM589861:SFM589864 SPI589861:SPI589864 SZE589861:SZE589864 TJA589861:TJA589864 TSW589861:TSW589864 UCS589861:UCS589864 UMO589861:UMO589864 UWK589861:UWK589864 VGG589861:VGG589864 VQC589861:VQC589864 VZY589861:VZY589864 WJU589861:WJU589864 C655397:C655400 HE655397:HE655400 RA655397:RA655400 AAW655397:AAW655400 AKS655397:AKS655400 AUO655397:AUO655400 BEK655397:BEK655400 BOG655397:BOG655400 BYC655397:BYC655400 CHY655397:CHY655400 CRU655397:CRU655400 DBQ655397:DBQ655400 DLM655397:DLM655400 DVI655397:DVI655400 EFE655397:EFE655400 EPA655397:EPA655400 EYW655397:EYW655400 FIS655397:FIS655400 FSO655397:FSO655400 GCK655397:GCK655400 GMG655397:GMG655400 GWC655397:GWC655400 HFY655397:HFY655400 HPU655397:HPU655400 HZQ655397:HZQ655400 IJM655397:IJM655400 ITI655397:ITI655400 JDE655397:JDE655400 JNA655397:JNA655400 JWW655397:JWW655400 KGS655397:KGS655400 KQO655397:KQO655400 LAK655397:LAK655400 LKG655397:LKG655400 LUC655397:LUC655400 MDY655397:MDY655400 MNU655397:MNU655400 MXQ655397:MXQ655400 NHM655397:NHM655400 NRI655397:NRI655400 OBE655397:OBE655400 OLA655397:OLA655400 OUW655397:OUW655400 PES655397:PES655400 POO655397:POO655400 PYK655397:PYK655400 QIG655397:QIG655400 QSC655397:QSC655400 RBY655397:RBY655400 RLU655397:RLU655400 RVQ655397:RVQ655400 SFM655397:SFM655400 SPI655397:SPI655400 SZE655397:SZE655400 TJA655397:TJA655400 TSW655397:TSW655400 UCS655397:UCS655400 UMO655397:UMO655400 UWK655397:UWK655400 VGG655397:VGG655400 VQC655397:VQC655400 VZY655397:VZY655400 WJU655397:WJU655400 C720933:C720936 HE720933:HE720936 RA720933:RA720936 AAW720933:AAW720936 AKS720933:AKS720936 AUO720933:AUO720936 BEK720933:BEK720936 BOG720933:BOG720936 BYC720933:BYC720936 CHY720933:CHY720936 CRU720933:CRU720936 DBQ720933:DBQ720936 DLM720933:DLM720936 DVI720933:DVI720936 EFE720933:EFE720936 EPA720933:EPA720936 EYW720933:EYW720936 FIS720933:FIS720936 FSO720933:FSO720936 GCK720933:GCK720936 GMG720933:GMG720936 GWC720933:GWC720936 HFY720933:HFY720936 HPU720933:HPU720936 HZQ720933:HZQ720936 IJM720933:IJM720936 ITI720933:ITI720936 JDE720933:JDE720936 JNA720933:JNA720936 JWW720933:JWW720936 KGS720933:KGS720936 KQO720933:KQO720936 LAK720933:LAK720936 LKG720933:LKG720936 LUC720933:LUC720936 MDY720933:MDY720936 MNU720933:MNU720936 MXQ720933:MXQ720936 NHM720933:NHM720936 NRI720933:NRI720936 OBE720933:OBE720936 OLA720933:OLA720936 OUW720933:OUW720936 PES720933:PES720936 POO720933:POO720936 PYK720933:PYK720936 QIG720933:QIG720936 QSC720933:QSC720936 RBY720933:RBY720936 RLU720933:RLU720936 RVQ720933:RVQ720936 SFM720933:SFM720936 SPI720933:SPI720936 SZE720933:SZE720936 TJA720933:TJA720936 TSW720933:TSW720936 UCS720933:UCS720936 UMO720933:UMO720936 UWK720933:UWK720936 VGG720933:VGG720936 VQC720933:VQC720936 VZY720933:VZY720936 WJU720933:WJU720936 C786469:C786472 HE786469:HE786472 RA786469:RA786472 AAW786469:AAW786472 AKS786469:AKS786472 AUO786469:AUO786472 BEK786469:BEK786472 BOG786469:BOG786472 BYC786469:BYC786472 CHY786469:CHY786472 CRU786469:CRU786472 DBQ786469:DBQ786472 DLM786469:DLM786472 DVI786469:DVI786472 EFE786469:EFE786472 EPA786469:EPA786472 EYW786469:EYW786472 FIS786469:FIS786472 FSO786469:FSO786472 GCK786469:GCK786472 GMG786469:GMG786472 GWC786469:GWC786472 HFY786469:HFY786472 HPU786469:HPU786472 HZQ786469:HZQ786472 IJM786469:IJM786472 ITI786469:ITI786472 JDE786469:JDE786472 JNA786469:JNA786472 JWW786469:JWW786472 KGS786469:KGS786472 KQO786469:KQO786472 LAK786469:LAK786472 LKG786469:LKG786472 LUC786469:LUC786472 MDY786469:MDY786472 MNU786469:MNU786472 MXQ786469:MXQ786472 NHM786469:NHM786472 NRI786469:NRI786472 OBE786469:OBE786472 OLA786469:OLA786472 OUW786469:OUW786472 PES786469:PES786472 POO786469:POO786472 PYK786469:PYK786472 QIG786469:QIG786472 QSC786469:QSC786472 RBY786469:RBY786472 RLU786469:RLU786472 RVQ786469:RVQ786472 SFM786469:SFM786472 SPI786469:SPI786472 SZE786469:SZE786472 TJA786469:TJA786472 TSW786469:TSW786472 UCS786469:UCS786472 UMO786469:UMO786472 UWK786469:UWK786472 VGG786469:VGG786472 VQC786469:VQC786472 VZY786469:VZY786472 WJU786469:WJU786472 C852005:C852008 HE852005:HE852008 RA852005:RA852008 AAW852005:AAW852008 AKS852005:AKS852008 AUO852005:AUO852008 BEK852005:BEK852008 BOG852005:BOG852008 BYC852005:BYC852008 CHY852005:CHY852008 CRU852005:CRU852008 DBQ852005:DBQ852008 DLM852005:DLM852008 DVI852005:DVI852008 EFE852005:EFE852008 EPA852005:EPA852008 EYW852005:EYW852008 FIS852005:FIS852008 FSO852005:FSO852008 GCK852005:GCK852008 GMG852005:GMG852008 GWC852005:GWC852008 HFY852005:HFY852008 HPU852005:HPU852008 HZQ852005:HZQ852008 IJM852005:IJM852008 ITI852005:ITI852008 JDE852005:JDE852008 JNA852005:JNA852008 JWW852005:JWW852008 KGS852005:KGS852008 KQO852005:KQO852008 LAK852005:LAK852008 LKG852005:LKG852008 LUC852005:LUC852008 MDY852005:MDY852008 MNU852005:MNU852008 MXQ852005:MXQ852008 NHM852005:NHM852008 NRI852005:NRI852008 OBE852005:OBE852008 OLA852005:OLA852008 OUW852005:OUW852008 PES852005:PES852008 POO852005:POO852008 PYK852005:PYK852008 QIG852005:QIG852008 QSC852005:QSC852008 RBY852005:RBY852008 RLU852005:RLU852008 RVQ852005:RVQ852008 SFM852005:SFM852008 SPI852005:SPI852008 SZE852005:SZE852008 TJA852005:TJA852008 TSW852005:TSW852008 UCS852005:UCS852008 UMO852005:UMO852008 UWK852005:UWK852008 VGG852005:VGG852008 VQC852005:VQC852008 VZY852005:VZY852008 WJU852005:WJU852008 C917541:C917544 HE917541:HE917544 RA917541:RA917544 AAW917541:AAW917544 AKS917541:AKS917544 AUO917541:AUO917544 BEK917541:BEK917544 BOG917541:BOG917544 BYC917541:BYC917544 CHY917541:CHY917544 CRU917541:CRU917544 DBQ917541:DBQ917544 DLM917541:DLM917544 DVI917541:DVI917544 EFE917541:EFE917544 EPA917541:EPA917544 EYW917541:EYW917544 FIS917541:FIS917544 FSO917541:FSO917544 GCK917541:GCK917544 GMG917541:GMG917544 GWC917541:GWC917544 HFY917541:HFY917544 HPU917541:HPU917544 HZQ917541:HZQ917544 IJM917541:IJM917544 ITI917541:ITI917544 JDE917541:JDE917544 JNA917541:JNA917544 JWW917541:JWW917544 KGS917541:KGS917544 KQO917541:KQO917544 LAK917541:LAK917544 LKG917541:LKG917544 LUC917541:LUC917544 MDY917541:MDY917544 MNU917541:MNU917544 MXQ917541:MXQ917544 NHM917541:NHM917544 NRI917541:NRI917544 OBE917541:OBE917544 OLA917541:OLA917544 OUW917541:OUW917544 PES917541:PES917544 POO917541:POO917544 PYK917541:PYK917544 QIG917541:QIG917544 QSC917541:QSC917544 RBY917541:RBY917544 RLU917541:RLU917544 RVQ917541:RVQ917544 SFM917541:SFM917544 SPI917541:SPI917544 SZE917541:SZE917544 TJA917541:TJA917544 TSW917541:TSW917544 UCS917541:UCS917544 UMO917541:UMO917544 UWK917541:UWK917544 VGG917541:VGG917544 VQC917541:VQC917544 VZY917541:VZY917544 WJU917541:WJU917544 C983077:C983080 HE983077:HE983080 RA983077:RA983080 AAW983077:AAW983080 AKS983077:AKS983080 AUO983077:AUO983080 BEK983077:BEK983080 BOG983077:BOG983080 BYC983077:BYC983080 CHY983077:CHY983080 CRU983077:CRU983080 DBQ983077:DBQ983080 DLM983077:DLM983080 DVI983077:DVI983080 EFE983077:EFE983080 EPA983077:EPA983080 EYW983077:EYW983080 FIS983077:FIS983080 FSO983077:FSO983080 GCK983077:GCK983080 GMG983077:GMG983080 GWC983077:GWC983080 HFY983077:HFY983080 HPU983077:HPU983080 HZQ983077:HZQ983080 IJM983077:IJM983080 ITI983077:ITI983080 JDE983077:JDE983080 JNA983077:JNA983080 JWW983077:JWW983080 KGS983077:KGS983080 KQO983077:KQO983080 LAK983077:LAK983080 LKG983077:LKG983080 LUC983077:LUC983080 MDY983077:MDY983080 MNU983077:MNU983080 MXQ983077:MXQ983080 NHM983077:NHM983080 NRI983077:NRI983080 OBE983077:OBE983080 OLA983077:OLA983080 OUW983077:OUW983080 PES983077:PES983080 POO983077:POO983080 PYK983077:PYK983080 QIG983077:QIG983080 QSC983077:QSC983080 RBY983077:RBY983080 RLU983077:RLU983080 RVQ983077:RVQ983080 SFM983077:SFM983080 SPI983077:SPI983080 SZE983077:SZE983080 TJA983077:TJA983080 TSW983077:TSW983080 UCS983077:UCS983080 UMO983077:UMO983080 UWK983077:UWK983080 VGG983077:VGG983080 VQC983077:VQC983080 VZY983077:VZY983080 WJU983077:WJU983080 M65561:M65568 HO65561:HO65568 RK65561:RK65568 ABG65561:ABG65568 ALC65561:ALC65568 AUY65561:AUY65568 BEU65561:BEU65568 BOQ65561:BOQ65568 BYM65561:BYM65568 CII65561:CII65568 CSE65561:CSE65568 DCA65561:DCA65568 DLW65561:DLW65568 DVS65561:DVS65568 EFO65561:EFO65568 EPK65561:EPK65568 EZG65561:EZG65568 FJC65561:FJC65568 FSY65561:FSY65568 GCU65561:GCU65568 GMQ65561:GMQ65568 GWM65561:GWM65568 HGI65561:HGI65568 HQE65561:HQE65568 IAA65561:IAA65568 IJW65561:IJW65568 ITS65561:ITS65568 JDO65561:JDO65568 JNK65561:JNK65568 JXG65561:JXG65568 KHC65561:KHC65568 KQY65561:KQY65568 LAU65561:LAU65568 LKQ65561:LKQ65568 LUM65561:LUM65568 MEI65561:MEI65568 MOE65561:MOE65568 MYA65561:MYA65568 NHW65561:NHW65568 NRS65561:NRS65568 OBO65561:OBO65568 OLK65561:OLK65568 OVG65561:OVG65568 PFC65561:PFC65568 POY65561:POY65568 PYU65561:PYU65568 QIQ65561:QIQ65568 QSM65561:QSM65568 RCI65561:RCI65568 RME65561:RME65568 RWA65561:RWA65568 SFW65561:SFW65568 SPS65561:SPS65568 SZO65561:SZO65568 TJK65561:TJK65568 TTG65561:TTG65568 UDC65561:UDC65568 UMY65561:UMY65568 UWU65561:UWU65568 VGQ65561:VGQ65568 VQM65561:VQM65568 WAI65561:WAI65568 WKE65561:WKE65568 M131097:M131104 HO131097:HO131104 RK131097:RK131104 ABG131097:ABG131104 ALC131097:ALC131104 AUY131097:AUY131104 BEU131097:BEU131104 BOQ131097:BOQ131104 BYM131097:BYM131104 CII131097:CII131104 CSE131097:CSE131104 DCA131097:DCA131104 DLW131097:DLW131104 DVS131097:DVS131104 EFO131097:EFO131104 EPK131097:EPK131104 EZG131097:EZG131104 FJC131097:FJC131104 FSY131097:FSY131104 GCU131097:GCU131104 GMQ131097:GMQ131104 GWM131097:GWM131104 HGI131097:HGI131104 HQE131097:HQE131104 IAA131097:IAA131104 IJW131097:IJW131104 ITS131097:ITS131104 JDO131097:JDO131104 JNK131097:JNK131104 JXG131097:JXG131104 KHC131097:KHC131104 KQY131097:KQY131104 LAU131097:LAU131104 LKQ131097:LKQ131104 LUM131097:LUM131104 MEI131097:MEI131104 MOE131097:MOE131104 MYA131097:MYA131104 NHW131097:NHW131104 NRS131097:NRS131104 OBO131097:OBO131104 OLK131097:OLK131104 OVG131097:OVG131104 PFC131097:PFC131104 POY131097:POY131104 PYU131097:PYU131104 QIQ131097:QIQ131104 QSM131097:QSM131104 RCI131097:RCI131104 RME131097:RME131104 RWA131097:RWA131104 SFW131097:SFW131104 SPS131097:SPS131104 SZO131097:SZO131104 TJK131097:TJK131104 TTG131097:TTG131104 UDC131097:UDC131104 UMY131097:UMY131104 UWU131097:UWU131104 VGQ131097:VGQ131104 VQM131097:VQM131104 WAI131097:WAI131104 WKE131097:WKE131104 M196633:M196640 HO196633:HO196640 RK196633:RK196640 ABG196633:ABG196640 ALC196633:ALC196640 AUY196633:AUY196640 BEU196633:BEU196640 BOQ196633:BOQ196640 BYM196633:BYM196640 CII196633:CII196640 CSE196633:CSE196640 DCA196633:DCA196640 DLW196633:DLW196640 DVS196633:DVS196640 EFO196633:EFO196640 EPK196633:EPK196640 EZG196633:EZG196640 FJC196633:FJC196640 FSY196633:FSY196640 GCU196633:GCU196640 GMQ196633:GMQ196640 GWM196633:GWM196640 HGI196633:HGI196640 HQE196633:HQE196640 IAA196633:IAA196640 IJW196633:IJW196640 ITS196633:ITS196640 JDO196633:JDO196640 JNK196633:JNK196640 JXG196633:JXG196640 KHC196633:KHC196640 KQY196633:KQY196640 LAU196633:LAU196640 LKQ196633:LKQ196640 LUM196633:LUM196640 MEI196633:MEI196640 MOE196633:MOE196640 MYA196633:MYA196640 NHW196633:NHW196640 NRS196633:NRS196640 OBO196633:OBO196640 OLK196633:OLK196640 OVG196633:OVG196640 PFC196633:PFC196640 POY196633:POY196640 PYU196633:PYU196640 QIQ196633:QIQ196640 QSM196633:QSM196640 RCI196633:RCI196640 RME196633:RME196640 RWA196633:RWA196640 SFW196633:SFW196640 SPS196633:SPS196640 SZO196633:SZO196640 TJK196633:TJK196640 TTG196633:TTG196640 UDC196633:UDC196640 UMY196633:UMY196640 UWU196633:UWU196640 VGQ196633:VGQ196640 VQM196633:VQM196640 WAI196633:WAI196640 WKE196633:WKE196640 M262169:M262176 HO262169:HO262176 RK262169:RK262176 ABG262169:ABG262176 ALC262169:ALC262176 AUY262169:AUY262176 BEU262169:BEU262176 BOQ262169:BOQ262176 BYM262169:BYM262176 CII262169:CII262176 CSE262169:CSE262176 DCA262169:DCA262176 DLW262169:DLW262176 DVS262169:DVS262176 EFO262169:EFO262176 EPK262169:EPK262176 EZG262169:EZG262176 FJC262169:FJC262176 FSY262169:FSY262176 GCU262169:GCU262176 GMQ262169:GMQ262176 GWM262169:GWM262176 HGI262169:HGI262176 HQE262169:HQE262176 IAA262169:IAA262176 IJW262169:IJW262176 ITS262169:ITS262176 JDO262169:JDO262176 JNK262169:JNK262176 JXG262169:JXG262176 KHC262169:KHC262176 KQY262169:KQY262176 LAU262169:LAU262176 LKQ262169:LKQ262176 LUM262169:LUM262176 MEI262169:MEI262176 MOE262169:MOE262176 MYA262169:MYA262176 NHW262169:NHW262176 NRS262169:NRS262176 OBO262169:OBO262176 OLK262169:OLK262176 OVG262169:OVG262176 PFC262169:PFC262176 POY262169:POY262176 PYU262169:PYU262176 QIQ262169:QIQ262176 QSM262169:QSM262176 RCI262169:RCI262176 RME262169:RME262176 RWA262169:RWA262176 SFW262169:SFW262176 SPS262169:SPS262176 SZO262169:SZO262176 TJK262169:TJK262176 TTG262169:TTG262176 UDC262169:UDC262176 UMY262169:UMY262176 UWU262169:UWU262176 VGQ262169:VGQ262176 VQM262169:VQM262176 WAI262169:WAI262176 WKE262169:WKE262176 M327705:M327712 HO327705:HO327712 RK327705:RK327712 ABG327705:ABG327712 ALC327705:ALC327712 AUY327705:AUY327712 BEU327705:BEU327712 BOQ327705:BOQ327712 BYM327705:BYM327712 CII327705:CII327712 CSE327705:CSE327712 DCA327705:DCA327712 DLW327705:DLW327712 DVS327705:DVS327712 EFO327705:EFO327712 EPK327705:EPK327712 EZG327705:EZG327712 FJC327705:FJC327712 FSY327705:FSY327712 GCU327705:GCU327712 GMQ327705:GMQ327712 GWM327705:GWM327712 HGI327705:HGI327712 HQE327705:HQE327712 IAA327705:IAA327712 IJW327705:IJW327712 ITS327705:ITS327712 JDO327705:JDO327712 JNK327705:JNK327712 JXG327705:JXG327712 KHC327705:KHC327712 KQY327705:KQY327712 LAU327705:LAU327712 LKQ327705:LKQ327712 LUM327705:LUM327712 MEI327705:MEI327712 MOE327705:MOE327712 MYA327705:MYA327712 NHW327705:NHW327712 NRS327705:NRS327712 OBO327705:OBO327712 OLK327705:OLK327712 OVG327705:OVG327712 PFC327705:PFC327712 POY327705:POY327712 PYU327705:PYU327712 QIQ327705:QIQ327712 QSM327705:QSM327712 RCI327705:RCI327712 RME327705:RME327712 RWA327705:RWA327712 SFW327705:SFW327712 SPS327705:SPS327712 SZO327705:SZO327712 TJK327705:TJK327712 TTG327705:TTG327712 UDC327705:UDC327712 UMY327705:UMY327712 UWU327705:UWU327712 VGQ327705:VGQ327712 VQM327705:VQM327712 WAI327705:WAI327712 WKE327705:WKE327712 M393241:M393248 HO393241:HO393248 RK393241:RK393248 ABG393241:ABG393248 ALC393241:ALC393248 AUY393241:AUY393248 BEU393241:BEU393248 BOQ393241:BOQ393248 BYM393241:BYM393248 CII393241:CII393248 CSE393241:CSE393248 DCA393241:DCA393248 DLW393241:DLW393248 DVS393241:DVS393248 EFO393241:EFO393248 EPK393241:EPK393248 EZG393241:EZG393248 FJC393241:FJC393248 FSY393241:FSY393248 GCU393241:GCU393248 GMQ393241:GMQ393248 GWM393241:GWM393248 HGI393241:HGI393248 HQE393241:HQE393248 IAA393241:IAA393248 IJW393241:IJW393248 ITS393241:ITS393248 JDO393241:JDO393248 JNK393241:JNK393248 JXG393241:JXG393248 KHC393241:KHC393248 KQY393241:KQY393248 LAU393241:LAU393248 LKQ393241:LKQ393248 LUM393241:LUM393248 MEI393241:MEI393248 MOE393241:MOE393248 MYA393241:MYA393248 NHW393241:NHW393248 NRS393241:NRS393248 OBO393241:OBO393248 OLK393241:OLK393248 OVG393241:OVG393248 PFC393241:PFC393248 POY393241:POY393248 PYU393241:PYU393248 QIQ393241:QIQ393248 QSM393241:QSM393248 RCI393241:RCI393248 RME393241:RME393248 RWA393241:RWA393248 SFW393241:SFW393248 SPS393241:SPS393248 SZO393241:SZO393248 TJK393241:TJK393248 TTG393241:TTG393248 UDC393241:UDC393248 UMY393241:UMY393248 UWU393241:UWU393248 VGQ393241:VGQ393248 VQM393241:VQM393248 WAI393241:WAI393248 WKE393241:WKE393248 M458777:M458784 HO458777:HO458784 RK458777:RK458784 ABG458777:ABG458784 ALC458777:ALC458784 AUY458777:AUY458784 BEU458777:BEU458784 BOQ458777:BOQ458784 BYM458777:BYM458784 CII458777:CII458784 CSE458777:CSE458784 DCA458777:DCA458784 DLW458777:DLW458784 DVS458777:DVS458784 EFO458777:EFO458784 EPK458777:EPK458784 EZG458777:EZG458784 FJC458777:FJC458784 FSY458777:FSY458784 GCU458777:GCU458784 GMQ458777:GMQ458784 GWM458777:GWM458784 HGI458777:HGI458784 HQE458777:HQE458784 IAA458777:IAA458784 IJW458777:IJW458784 ITS458777:ITS458784 JDO458777:JDO458784 JNK458777:JNK458784 JXG458777:JXG458784 KHC458777:KHC458784 KQY458777:KQY458784 LAU458777:LAU458784 LKQ458777:LKQ458784 LUM458777:LUM458784 MEI458777:MEI458784 MOE458777:MOE458784 MYA458777:MYA458784 NHW458777:NHW458784 NRS458777:NRS458784 OBO458777:OBO458784 OLK458777:OLK458784 OVG458777:OVG458784 PFC458777:PFC458784 POY458777:POY458784 PYU458777:PYU458784 QIQ458777:QIQ458784 QSM458777:QSM458784 RCI458777:RCI458784 RME458777:RME458784 RWA458777:RWA458784 SFW458777:SFW458784 SPS458777:SPS458784 SZO458777:SZO458784 TJK458777:TJK458784 TTG458777:TTG458784 UDC458777:UDC458784 UMY458777:UMY458784 UWU458777:UWU458784 VGQ458777:VGQ458784 VQM458777:VQM458784 WAI458777:WAI458784 WKE458777:WKE458784 M524313:M524320 HO524313:HO524320 RK524313:RK524320 ABG524313:ABG524320 ALC524313:ALC524320 AUY524313:AUY524320 BEU524313:BEU524320 BOQ524313:BOQ524320 BYM524313:BYM524320 CII524313:CII524320 CSE524313:CSE524320 DCA524313:DCA524320 DLW524313:DLW524320 DVS524313:DVS524320 EFO524313:EFO524320 EPK524313:EPK524320 EZG524313:EZG524320 FJC524313:FJC524320 FSY524313:FSY524320 GCU524313:GCU524320 GMQ524313:GMQ524320 GWM524313:GWM524320 HGI524313:HGI524320 HQE524313:HQE524320 IAA524313:IAA524320 IJW524313:IJW524320 ITS524313:ITS524320 JDO524313:JDO524320 JNK524313:JNK524320 JXG524313:JXG524320 KHC524313:KHC524320 KQY524313:KQY524320 LAU524313:LAU524320 LKQ524313:LKQ524320 LUM524313:LUM524320 MEI524313:MEI524320 MOE524313:MOE524320 MYA524313:MYA524320 NHW524313:NHW524320 NRS524313:NRS524320 OBO524313:OBO524320 OLK524313:OLK524320 OVG524313:OVG524320 PFC524313:PFC524320 POY524313:POY524320 PYU524313:PYU524320 QIQ524313:QIQ524320 QSM524313:QSM524320 RCI524313:RCI524320 RME524313:RME524320 RWA524313:RWA524320 SFW524313:SFW524320 SPS524313:SPS524320 SZO524313:SZO524320 TJK524313:TJK524320 TTG524313:TTG524320 UDC524313:UDC524320 UMY524313:UMY524320 UWU524313:UWU524320 VGQ524313:VGQ524320 VQM524313:VQM524320 WAI524313:WAI524320 WKE524313:WKE524320 M589849:M589856 HO589849:HO589856 RK589849:RK589856 ABG589849:ABG589856 ALC589849:ALC589856 AUY589849:AUY589856 BEU589849:BEU589856 BOQ589849:BOQ589856 BYM589849:BYM589856 CII589849:CII589856 CSE589849:CSE589856 DCA589849:DCA589856 DLW589849:DLW589856 DVS589849:DVS589856 EFO589849:EFO589856 EPK589849:EPK589856 EZG589849:EZG589856 FJC589849:FJC589856 FSY589849:FSY589856 GCU589849:GCU589856 GMQ589849:GMQ589856 GWM589849:GWM589856 HGI589849:HGI589856 HQE589849:HQE589856 IAA589849:IAA589856 IJW589849:IJW589856 ITS589849:ITS589856 JDO589849:JDO589856 JNK589849:JNK589856 JXG589849:JXG589856 KHC589849:KHC589856 KQY589849:KQY589856 LAU589849:LAU589856 LKQ589849:LKQ589856 LUM589849:LUM589856 MEI589849:MEI589856 MOE589849:MOE589856 MYA589849:MYA589856 NHW589849:NHW589856 NRS589849:NRS589856 OBO589849:OBO589856 OLK589849:OLK589856 OVG589849:OVG589856 PFC589849:PFC589856 POY589849:POY589856 PYU589849:PYU589856 QIQ589849:QIQ589856 QSM589849:QSM589856 RCI589849:RCI589856 RME589849:RME589856 RWA589849:RWA589856 SFW589849:SFW589856 SPS589849:SPS589856 SZO589849:SZO589856 TJK589849:TJK589856 TTG589849:TTG589856 UDC589849:UDC589856 UMY589849:UMY589856 UWU589849:UWU589856 VGQ589849:VGQ589856 VQM589849:VQM589856 WAI589849:WAI589856 WKE589849:WKE589856 M655385:M655392 HO655385:HO655392 RK655385:RK655392 ABG655385:ABG655392 ALC655385:ALC655392 AUY655385:AUY655392 BEU655385:BEU655392 BOQ655385:BOQ655392 BYM655385:BYM655392 CII655385:CII655392 CSE655385:CSE655392 DCA655385:DCA655392 DLW655385:DLW655392 DVS655385:DVS655392 EFO655385:EFO655392 EPK655385:EPK655392 EZG655385:EZG655392 FJC655385:FJC655392 FSY655385:FSY655392 GCU655385:GCU655392 GMQ655385:GMQ655392 GWM655385:GWM655392 HGI655385:HGI655392 HQE655385:HQE655392 IAA655385:IAA655392 IJW655385:IJW655392 ITS655385:ITS655392 JDO655385:JDO655392 JNK655385:JNK655392 JXG655385:JXG655392 KHC655385:KHC655392 KQY655385:KQY655392 LAU655385:LAU655392 LKQ655385:LKQ655392 LUM655385:LUM655392 MEI655385:MEI655392 MOE655385:MOE655392 MYA655385:MYA655392 NHW655385:NHW655392 NRS655385:NRS655392 OBO655385:OBO655392 OLK655385:OLK655392 OVG655385:OVG655392 PFC655385:PFC655392 POY655385:POY655392 PYU655385:PYU655392 QIQ655385:QIQ655392 QSM655385:QSM655392 RCI655385:RCI655392 RME655385:RME655392 RWA655385:RWA655392 SFW655385:SFW655392 SPS655385:SPS655392 SZO655385:SZO655392 TJK655385:TJK655392 TTG655385:TTG655392 UDC655385:UDC655392 UMY655385:UMY655392 UWU655385:UWU655392 VGQ655385:VGQ655392 VQM655385:VQM655392 WAI655385:WAI655392 WKE655385:WKE655392 M720921:M720928 HO720921:HO720928 RK720921:RK720928 ABG720921:ABG720928 ALC720921:ALC720928 AUY720921:AUY720928 BEU720921:BEU720928 BOQ720921:BOQ720928 BYM720921:BYM720928 CII720921:CII720928 CSE720921:CSE720928 DCA720921:DCA720928 DLW720921:DLW720928 DVS720921:DVS720928 EFO720921:EFO720928 EPK720921:EPK720928 EZG720921:EZG720928 FJC720921:FJC720928 FSY720921:FSY720928 GCU720921:GCU720928 GMQ720921:GMQ720928 GWM720921:GWM720928 HGI720921:HGI720928 HQE720921:HQE720928 IAA720921:IAA720928 IJW720921:IJW720928 ITS720921:ITS720928 JDO720921:JDO720928 JNK720921:JNK720928 JXG720921:JXG720928 KHC720921:KHC720928 KQY720921:KQY720928 LAU720921:LAU720928 LKQ720921:LKQ720928 LUM720921:LUM720928 MEI720921:MEI720928 MOE720921:MOE720928 MYA720921:MYA720928 NHW720921:NHW720928 NRS720921:NRS720928 OBO720921:OBO720928 OLK720921:OLK720928 OVG720921:OVG720928 PFC720921:PFC720928 POY720921:POY720928 PYU720921:PYU720928 QIQ720921:QIQ720928 QSM720921:QSM720928 RCI720921:RCI720928 RME720921:RME720928 RWA720921:RWA720928 SFW720921:SFW720928 SPS720921:SPS720928 SZO720921:SZO720928 TJK720921:TJK720928 TTG720921:TTG720928 UDC720921:UDC720928 UMY720921:UMY720928 UWU720921:UWU720928 VGQ720921:VGQ720928 VQM720921:VQM720928 WAI720921:WAI720928 WKE720921:WKE720928 M786457:M786464 HO786457:HO786464 RK786457:RK786464 ABG786457:ABG786464 ALC786457:ALC786464 AUY786457:AUY786464 BEU786457:BEU786464 BOQ786457:BOQ786464 BYM786457:BYM786464 CII786457:CII786464 CSE786457:CSE786464 DCA786457:DCA786464 DLW786457:DLW786464 DVS786457:DVS786464 EFO786457:EFO786464 EPK786457:EPK786464 EZG786457:EZG786464 FJC786457:FJC786464 FSY786457:FSY786464 GCU786457:GCU786464 GMQ786457:GMQ786464 GWM786457:GWM786464 HGI786457:HGI786464 HQE786457:HQE786464 IAA786457:IAA786464 IJW786457:IJW786464 ITS786457:ITS786464 JDO786457:JDO786464 JNK786457:JNK786464 JXG786457:JXG786464 KHC786457:KHC786464 KQY786457:KQY786464 LAU786457:LAU786464 LKQ786457:LKQ786464 LUM786457:LUM786464 MEI786457:MEI786464 MOE786457:MOE786464 MYA786457:MYA786464 NHW786457:NHW786464 NRS786457:NRS786464 OBO786457:OBO786464 OLK786457:OLK786464 OVG786457:OVG786464 PFC786457:PFC786464 POY786457:POY786464 PYU786457:PYU786464 QIQ786457:QIQ786464 QSM786457:QSM786464 RCI786457:RCI786464 RME786457:RME786464 RWA786457:RWA786464 SFW786457:SFW786464 SPS786457:SPS786464 SZO786457:SZO786464 TJK786457:TJK786464 TTG786457:TTG786464 UDC786457:UDC786464 UMY786457:UMY786464 UWU786457:UWU786464 VGQ786457:VGQ786464 VQM786457:VQM786464 WAI786457:WAI786464 WKE786457:WKE786464 M851993:M852000 HO851993:HO852000 RK851993:RK852000 ABG851993:ABG852000 ALC851993:ALC852000 AUY851993:AUY852000 BEU851993:BEU852000 BOQ851993:BOQ852000 BYM851993:BYM852000 CII851993:CII852000 CSE851993:CSE852000 DCA851993:DCA852000 DLW851993:DLW852000 DVS851993:DVS852000 EFO851993:EFO852000 EPK851993:EPK852000 EZG851993:EZG852000 FJC851993:FJC852000 FSY851993:FSY852000 GCU851993:GCU852000 GMQ851993:GMQ852000 GWM851993:GWM852000 HGI851993:HGI852000 HQE851993:HQE852000 IAA851993:IAA852000 IJW851993:IJW852000 ITS851993:ITS852000 JDO851993:JDO852000 JNK851993:JNK852000 JXG851993:JXG852000 KHC851993:KHC852000 KQY851993:KQY852000 LAU851993:LAU852000 LKQ851993:LKQ852000 LUM851993:LUM852000 MEI851993:MEI852000 MOE851993:MOE852000 MYA851993:MYA852000 NHW851993:NHW852000 NRS851993:NRS852000 OBO851993:OBO852000 OLK851993:OLK852000 OVG851993:OVG852000 PFC851993:PFC852000 POY851993:POY852000 PYU851993:PYU852000 QIQ851993:QIQ852000 QSM851993:QSM852000 RCI851993:RCI852000 RME851993:RME852000 RWA851993:RWA852000 SFW851993:SFW852000 SPS851993:SPS852000 SZO851993:SZO852000 TJK851993:TJK852000 TTG851993:TTG852000 UDC851993:UDC852000 UMY851993:UMY852000 UWU851993:UWU852000 VGQ851993:VGQ852000 VQM851993:VQM852000 WAI851993:WAI852000 WKE851993:WKE852000 M917529:M917536 HO917529:HO917536 RK917529:RK917536 ABG917529:ABG917536 ALC917529:ALC917536 AUY917529:AUY917536 BEU917529:BEU917536 BOQ917529:BOQ917536 BYM917529:BYM917536 CII917529:CII917536 CSE917529:CSE917536 DCA917529:DCA917536 DLW917529:DLW917536 DVS917529:DVS917536 EFO917529:EFO917536 EPK917529:EPK917536 EZG917529:EZG917536 FJC917529:FJC917536 FSY917529:FSY917536 GCU917529:GCU917536 GMQ917529:GMQ917536 GWM917529:GWM917536 HGI917529:HGI917536 HQE917529:HQE917536 IAA917529:IAA917536 IJW917529:IJW917536 ITS917529:ITS917536 JDO917529:JDO917536 JNK917529:JNK917536 JXG917529:JXG917536 KHC917529:KHC917536 KQY917529:KQY917536 LAU917529:LAU917536 LKQ917529:LKQ917536 LUM917529:LUM917536 MEI917529:MEI917536 MOE917529:MOE917536 MYA917529:MYA917536 NHW917529:NHW917536 NRS917529:NRS917536 OBO917529:OBO917536 OLK917529:OLK917536 OVG917529:OVG917536 PFC917529:PFC917536 POY917529:POY917536 PYU917529:PYU917536 QIQ917529:QIQ917536 QSM917529:QSM917536 RCI917529:RCI917536 RME917529:RME917536 RWA917529:RWA917536 SFW917529:SFW917536 SPS917529:SPS917536 SZO917529:SZO917536 TJK917529:TJK917536 TTG917529:TTG917536 UDC917529:UDC917536 UMY917529:UMY917536 UWU917529:UWU917536 VGQ917529:VGQ917536 VQM917529:VQM917536 WAI917529:WAI917536 WKE917529:WKE917536 M983065:M983072 HO983065:HO983072 RK983065:RK983072 ABG983065:ABG983072 ALC983065:ALC983072 AUY983065:AUY983072 BEU983065:BEU983072 BOQ983065:BOQ983072 BYM983065:BYM983072 CII983065:CII983072 CSE983065:CSE983072 DCA983065:DCA983072 DLW983065:DLW983072 DVS983065:DVS983072 EFO983065:EFO983072 EPK983065:EPK983072 EZG983065:EZG983072 FJC983065:FJC983072 FSY983065:FSY983072 GCU983065:GCU983072 GMQ983065:GMQ983072 GWM983065:GWM983072 HGI983065:HGI983072 HQE983065:HQE983072 IAA983065:IAA983072 IJW983065:IJW983072 ITS983065:ITS983072 JDO983065:JDO983072 JNK983065:JNK983072 JXG983065:JXG983072 KHC983065:KHC983072 KQY983065:KQY983072 LAU983065:LAU983072 LKQ983065:LKQ983072 LUM983065:LUM983072 MEI983065:MEI983072 MOE983065:MOE983072 MYA983065:MYA983072 NHW983065:NHW983072 NRS983065:NRS983072 OBO983065:OBO983072 OLK983065:OLK983072 OVG983065:OVG983072 PFC983065:PFC983072 POY983065:POY983072 PYU983065:PYU983072 QIQ983065:QIQ983072 QSM983065:QSM983072 RCI983065:RCI983072 RME983065:RME983072 RWA983065:RWA983072 SFW983065:SFW983072 SPS983065:SPS983072 SZO983065:SZO983072 TJK983065:TJK983072 TTG983065:TTG983072 UDC983065:UDC983072 UMY983065:UMY983072 UWU983065:UWU983072 VGQ983065:VGQ983072 VQM983065:VQM983072 WAI983065:WAI983072 WKE983065:WKE983072 C65569:C65571 HE65569:HE65571 RA65569:RA65571 AAW65569:AAW65571 AKS65569:AKS65571 AUO65569:AUO65571 BEK65569:BEK65571 BOG65569:BOG65571 BYC65569:BYC65571 CHY65569:CHY65571 CRU65569:CRU65571 DBQ65569:DBQ65571 DLM65569:DLM65571 DVI65569:DVI65571 EFE65569:EFE65571 EPA65569:EPA65571 EYW65569:EYW65571 FIS65569:FIS65571 FSO65569:FSO65571 GCK65569:GCK65571 GMG65569:GMG65571 GWC65569:GWC65571 HFY65569:HFY65571 HPU65569:HPU65571 HZQ65569:HZQ65571 IJM65569:IJM65571 ITI65569:ITI65571 JDE65569:JDE65571 JNA65569:JNA65571 JWW65569:JWW65571 KGS65569:KGS65571 KQO65569:KQO65571 LAK65569:LAK65571 LKG65569:LKG65571 LUC65569:LUC65571 MDY65569:MDY65571 MNU65569:MNU65571 MXQ65569:MXQ65571 NHM65569:NHM65571 NRI65569:NRI65571 OBE65569:OBE65571 OLA65569:OLA65571 OUW65569:OUW65571 PES65569:PES65571 POO65569:POO65571 PYK65569:PYK65571 QIG65569:QIG65571 QSC65569:QSC65571 RBY65569:RBY65571 RLU65569:RLU65571 RVQ65569:RVQ65571 SFM65569:SFM65571 SPI65569:SPI65571 SZE65569:SZE65571 TJA65569:TJA65571 TSW65569:TSW65571 UCS65569:UCS65571 UMO65569:UMO65571 UWK65569:UWK65571 VGG65569:VGG65571 VQC65569:VQC65571 VZY65569:VZY65571 WJU65569:WJU65571 C131105:C131107 HE131105:HE131107 RA131105:RA131107 AAW131105:AAW131107 AKS131105:AKS131107 AUO131105:AUO131107 BEK131105:BEK131107 BOG131105:BOG131107 BYC131105:BYC131107 CHY131105:CHY131107 CRU131105:CRU131107 DBQ131105:DBQ131107 DLM131105:DLM131107 DVI131105:DVI131107 EFE131105:EFE131107 EPA131105:EPA131107 EYW131105:EYW131107 FIS131105:FIS131107 FSO131105:FSO131107 GCK131105:GCK131107 GMG131105:GMG131107 GWC131105:GWC131107 HFY131105:HFY131107 HPU131105:HPU131107 HZQ131105:HZQ131107 IJM131105:IJM131107 ITI131105:ITI131107 JDE131105:JDE131107 JNA131105:JNA131107 JWW131105:JWW131107 KGS131105:KGS131107 KQO131105:KQO131107 LAK131105:LAK131107 LKG131105:LKG131107 LUC131105:LUC131107 MDY131105:MDY131107 MNU131105:MNU131107 MXQ131105:MXQ131107 NHM131105:NHM131107 NRI131105:NRI131107 OBE131105:OBE131107 OLA131105:OLA131107 OUW131105:OUW131107 PES131105:PES131107 POO131105:POO131107 PYK131105:PYK131107 QIG131105:QIG131107 QSC131105:QSC131107 RBY131105:RBY131107 RLU131105:RLU131107 RVQ131105:RVQ131107 SFM131105:SFM131107 SPI131105:SPI131107 SZE131105:SZE131107 TJA131105:TJA131107 TSW131105:TSW131107 UCS131105:UCS131107 UMO131105:UMO131107 UWK131105:UWK131107 VGG131105:VGG131107 VQC131105:VQC131107 VZY131105:VZY131107 WJU131105:WJU131107 C196641:C196643 HE196641:HE196643 RA196641:RA196643 AAW196641:AAW196643 AKS196641:AKS196643 AUO196641:AUO196643 BEK196641:BEK196643 BOG196641:BOG196643 BYC196641:BYC196643 CHY196641:CHY196643 CRU196641:CRU196643 DBQ196641:DBQ196643 DLM196641:DLM196643 DVI196641:DVI196643 EFE196641:EFE196643 EPA196641:EPA196643 EYW196641:EYW196643 FIS196641:FIS196643 FSO196641:FSO196643 GCK196641:GCK196643 GMG196641:GMG196643 GWC196641:GWC196643 HFY196641:HFY196643 HPU196641:HPU196643 HZQ196641:HZQ196643 IJM196641:IJM196643 ITI196641:ITI196643 JDE196641:JDE196643 JNA196641:JNA196643 JWW196641:JWW196643 KGS196641:KGS196643 KQO196641:KQO196643 LAK196641:LAK196643 LKG196641:LKG196643 LUC196641:LUC196643 MDY196641:MDY196643 MNU196641:MNU196643 MXQ196641:MXQ196643 NHM196641:NHM196643 NRI196641:NRI196643 OBE196641:OBE196643 OLA196641:OLA196643 OUW196641:OUW196643 PES196641:PES196643 POO196641:POO196643 PYK196641:PYK196643 QIG196641:QIG196643 QSC196641:QSC196643 RBY196641:RBY196643 RLU196641:RLU196643 RVQ196641:RVQ196643 SFM196641:SFM196643 SPI196641:SPI196643 SZE196641:SZE196643 TJA196641:TJA196643 TSW196641:TSW196643 UCS196641:UCS196643 UMO196641:UMO196643 UWK196641:UWK196643 VGG196641:VGG196643 VQC196641:VQC196643 VZY196641:VZY196643 WJU196641:WJU196643 C262177:C262179 HE262177:HE262179 RA262177:RA262179 AAW262177:AAW262179 AKS262177:AKS262179 AUO262177:AUO262179 BEK262177:BEK262179 BOG262177:BOG262179 BYC262177:BYC262179 CHY262177:CHY262179 CRU262177:CRU262179 DBQ262177:DBQ262179 DLM262177:DLM262179 DVI262177:DVI262179 EFE262177:EFE262179 EPA262177:EPA262179 EYW262177:EYW262179 FIS262177:FIS262179 FSO262177:FSO262179 GCK262177:GCK262179 GMG262177:GMG262179 GWC262177:GWC262179 HFY262177:HFY262179 HPU262177:HPU262179 HZQ262177:HZQ262179 IJM262177:IJM262179 ITI262177:ITI262179 JDE262177:JDE262179 JNA262177:JNA262179 JWW262177:JWW262179 KGS262177:KGS262179 KQO262177:KQO262179 LAK262177:LAK262179 LKG262177:LKG262179 LUC262177:LUC262179 MDY262177:MDY262179 MNU262177:MNU262179 MXQ262177:MXQ262179 NHM262177:NHM262179 NRI262177:NRI262179 OBE262177:OBE262179 OLA262177:OLA262179 OUW262177:OUW262179 PES262177:PES262179 POO262177:POO262179 PYK262177:PYK262179 QIG262177:QIG262179 QSC262177:QSC262179 RBY262177:RBY262179 RLU262177:RLU262179 RVQ262177:RVQ262179 SFM262177:SFM262179 SPI262177:SPI262179 SZE262177:SZE262179 TJA262177:TJA262179 TSW262177:TSW262179 UCS262177:UCS262179 UMO262177:UMO262179 UWK262177:UWK262179 VGG262177:VGG262179 VQC262177:VQC262179 VZY262177:VZY262179 WJU262177:WJU262179 C327713:C327715 HE327713:HE327715 RA327713:RA327715 AAW327713:AAW327715 AKS327713:AKS327715 AUO327713:AUO327715 BEK327713:BEK327715 BOG327713:BOG327715 BYC327713:BYC327715 CHY327713:CHY327715 CRU327713:CRU327715 DBQ327713:DBQ327715 DLM327713:DLM327715 DVI327713:DVI327715 EFE327713:EFE327715 EPA327713:EPA327715 EYW327713:EYW327715 FIS327713:FIS327715 FSO327713:FSO327715 GCK327713:GCK327715 GMG327713:GMG327715 GWC327713:GWC327715 HFY327713:HFY327715 HPU327713:HPU327715 HZQ327713:HZQ327715 IJM327713:IJM327715 ITI327713:ITI327715 JDE327713:JDE327715 JNA327713:JNA327715 JWW327713:JWW327715 KGS327713:KGS327715 KQO327713:KQO327715 LAK327713:LAK327715 LKG327713:LKG327715 LUC327713:LUC327715 MDY327713:MDY327715 MNU327713:MNU327715 MXQ327713:MXQ327715 NHM327713:NHM327715 NRI327713:NRI327715 OBE327713:OBE327715 OLA327713:OLA327715 OUW327713:OUW327715 PES327713:PES327715 POO327713:POO327715 PYK327713:PYK327715 QIG327713:QIG327715 QSC327713:QSC327715 RBY327713:RBY327715 RLU327713:RLU327715 RVQ327713:RVQ327715 SFM327713:SFM327715 SPI327713:SPI327715 SZE327713:SZE327715 TJA327713:TJA327715 TSW327713:TSW327715 UCS327713:UCS327715 UMO327713:UMO327715 UWK327713:UWK327715 VGG327713:VGG327715 VQC327713:VQC327715 VZY327713:VZY327715 WJU327713:WJU327715 C393249:C393251 HE393249:HE393251 RA393249:RA393251 AAW393249:AAW393251 AKS393249:AKS393251 AUO393249:AUO393251 BEK393249:BEK393251 BOG393249:BOG393251 BYC393249:BYC393251 CHY393249:CHY393251 CRU393249:CRU393251 DBQ393249:DBQ393251 DLM393249:DLM393251 DVI393249:DVI393251 EFE393249:EFE393251 EPA393249:EPA393251 EYW393249:EYW393251 FIS393249:FIS393251 FSO393249:FSO393251 GCK393249:GCK393251 GMG393249:GMG393251 GWC393249:GWC393251 HFY393249:HFY393251 HPU393249:HPU393251 HZQ393249:HZQ393251 IJM393249:IJM393251 ITI393249:ITI393251 JDE393249:JDE393251 JNA393249:JNA393251 JWW393249:JWW393251 KGS393249:KGS393251 KQO393249:KQO393251 LAK393249:LAK393251 LKG393249:LKG393251 LUC393249:LUC393251 MDY393249:MDY393251 MNU393249:MNU393251 MXQ393249:MXQ393251 NHM393249:NHM393251 NRI393249:NRI393251 OBE393249:OBE393251 OLA393249:OLA393251 OUW393249:OUW393251 PES393249:PES393251 POO393249:POO393251 PYK393249:PYK393251 QIG393249:QIG393251 QSC393249:QSC393251 RBY393249:RBY393251 RLU393249:RLU393251 RVQ393249:RVQ393251 SFM393249:SFM393251 SPI393249:SPI393251 SZE393249:SZE393251 TJA393249:TJA393251 TSW393249:TSW393251 UCS393249:UCS393251 UMO393249:UMO393251 UWK393249:UWK393251 VGG393249:VGG393251 VQC393249:VQC393251 VZY393249:VZY393251 WJU393249:WJU393251 C458785:C458787 HE458785:HE458787 RA458785:RA458787 AAW458785:AAW458787 AKS458785:AKS458787 AUO458785:AUO458787 BEK458785:BEK458787 BOG458785:BOG458787 BYC458785:BYC458787 CHY458785:CHY458787 CRU458785:CRU458787 DBQ458785:DBQ458787 DLM458785:DLM458787 DVI458785:DVI458787 EFE458785:EFE458787 EPA458785:EPA458787 EYW458785:EYW458787 FIS458785:FIS458787 FSO458785:FSO458787 GCK458785:GCK458787 GMG458785:GMG458787 GWC458785:GWC458787 HFY458785:HFY458787 HPU458785:HPU458787 HZQ458785:HZQ458787 IJM458785:IJM458787 ITI458785:ITI458787 JDE458785:JDE458787 JNA458785:JNA458787 JWW458785:JWW458787 KGS458785:KGS458787 KQO458785:KQO458787 LAK458785:LAK458787 LKG458785:LKG458787 LUC458785:LUC458787 MDY458785:MDY458787 MNU458785:MNU458787 MXQ458785:MXQ458787 NHM458785:NHM458787 NRI458785:NRI458787 OBE458785:OBE458787 OLA458785:OLA458787 OUW458785:OUW458787 PES458785:PES458787 POO458785:POO458787 PYK458785:PYK458787 QIG458785:QIG458787 QSC458785:QSC458787 RBY458785:RBY458787 RLU458785:RLU458787 RVQ458785:RVQ458787 SFM458785:SFM458787 SPI458785:SPI458787 SZE458785:SZE458787 TJA458785:TJA458787 TSW458785:TSW458787 UCS458785:UCS458787 UMO458785:UMO458787 UWK458785:UWK458787 VGG458785:VGG458787 VQC458785:VQC458787 VZY458785:VZY458787 WJU458785:WJU458787 C524321:C524323 HE524321:HE524323 RA524321:RA524323 AAW524321:AAW524323 AKS524321:AKS524323 AUO524321:AUO524323 BEK524321:BEK524323 BOG524321:BOG524323 BYC524321:BYC524323 CHY524321:CHY524323 CRU524321:CRU524323 DBQ524321:DBQ524323 DLM524321:DLM524323 DVI524321:DVI524323 EFE524321:EFE524323 EPA524321:EPA524323 EYW524321:EYW524323 FIS524321:FIS524323 FSO524321:FSO524323 GCK524321:GCK524323 GMG524321:GMG524323 GWC524321:GWC524323 HFY524321:HFY524323 HPU524321:HPU524323 HZQ524321:HZQ524323 IJM524321:IJM524323 ITI524321:ITI524323 JDE524321:JDE524323 JNA524321:JNA524323 JWW524321:JWW524323 KGS524321:KGS524323 KQO524321:KQO524323 LAK524321:LAK524323 LKG524321:LKG524323 LUC524321:LUC524323 MDY524321:MDY524323 MNU524321:MNU524323 MXQ524321:MXQ524323 NHM524321:NHM524323 NRI524321:NRI524323 OBE524321:OBE524323 OLA524321:OLA524323 OUW524321:OUW524323 PES524321:PES524323 POO524321:POO524323 PYK524321:PYK524323 QIG524321:QIG524323 QSC524321:QSC524323 RBY524321:RBY524323 RLU524321:RLU524323 RVQ524321:RVQ524323 SFM524321:SFM524323 SPI524321:SPI524323 SZE524321:SZE524323 TJA524321:TJA524323 TSW524321:TSW524323 UCS524321:UCS524323 UMO524321:UMO524323 UWK524321:UWK524323 VGG524321:VGG524323 VQC524321:VQC524323 VZY524321:VZY524323 WJU524321:WJU524323 C589857:C589859 HE589857:HE589859 RA589857:RA589859 AAW589857:AAW589859 AKS589857:AKS589859 AUO589857:AUO589859 BEK589857:BEK589859 BOG589857:BOG589859 BYC589857:BYC589859 CHY589857:CHY589859 CRU589857:CRU589859 DBQ589857:DBQ589859 DLM589857:DLM589859 DVI589857:DVI589859 EFE589857:EFE589859 EPA589857:EPA589859 EYW589857:EYW589859 FIS589857:FIS589859 FSO589857:FSO589859 GCK589857:GCK589859 GMG589857:GMG589859 GWC589857:GWC589859 HFY589857:HFY589859 HPU589857:HPU589859 HZQ589857:HZQ589859 IJM589857:IJM589859 ITI589857:ITI589859 JDE589857:JDE589859 JNA589857:JNA589859 JWW589857:JWW589859 KGS589857:KGS589859 KQO589857:KQO589859 LAK589857:LAK589859 LKG589857:LKG589859 LUC589857:LUC589859 MDY589857:MDY589859 MNU589857:MNU589859 MXQ589857:MXQ589859 NHM589857:NHM589859 NRI589857:NRI589859 OBE589857:OBE589859 OLA589857:OLA589859 OUW589857:OUW589859 PES589857:PES589859 POO589857:POO589859 PYK589857:PYK589859 QIG589857:QIG589859 QSC589857:QSC589859 RBY589857:RBY589859 RLU589857:RLU589859 RVQ589857:RVQ589859 SFM589857:SFM589859 SPI589857:SPI589859 SZE589857:SZE589859 TJA589857:TJA589859 TSW589857:TSW589859 UCS589857:UCS589859 UMO589857:UMO589859 UWK589857:UWK589859 VGG589857:VGG589859 VQC589857:VQC589859 VZY589857:VZY589859 WJU589857:WJU589859 C655393:C655395 HE655393:HE655395 RA655393:RA655395 AAW655393:AAW655395 AKS655393:AKS655395 AUO655393:AUO655395 BEK655393:BEK655395 BOG655393:BOG655395 BYC655393:BYC655395 CHY655393:CHY655395 CRU655393:CRU655395 DBQ655393:DBQ655395 DLM655393:DLM655395 DVI655393:DVI655395 EFE655393:EFE655395 EPA655393:EPA655395 EYW655393:EYW655395 FIS655393:FIS655395 FSO655393:FSO655395 GCK655393:GCK655395 GMG655393:GMG655395 GWC655393:GWC655395 HFY655393:HFY655395 HPU655393:HPU655395 HZQ655393:HZQ655395 IJM655393:IJM655395 ITI655393:ITI655395 JDE655393:JDE655395 JNA655393:JNA655395 JWW655393:JWW655395 KGS655393:KGS655395 KQO655393:KQO655395 LAK655393:LAK655395 LKG655393:LKG655395 LUC655393:LUC655395 MDY655393:MDY655395 MNU655393:MNU655395 MXQ655393:MXQ655395 NHM655393:NHM655395 NRI655393:NRI655395 OBE655393:OBE655395 OLA655393:OLA655395 OUW655393:OUW655395 PES655393:PES655395 POO655393:POO655395 PYK655393:PYK655395 QIG655393:QIG655395 QSC655393:QSC655395 RBY655393:RBY655395 RLU655393:RLU655395 RVQ655393:RVQ655395 SFM655393:SFM655395 SPI655393:SPI655395 SZE655393:SZE655395 TJA655393:TJA655395 TSW655393:TSW655395 UCS655393:UCS655395 UMO655393:UMO655395 UWK655393:UWK655395 VGG655393:VGG655395 VQC655393:VQC655395 VZY655393:VZY655395 WJU655393:WJU655395 C720929:C720931 HE720929:HE720931 RA720929:RA720931 AAW720929:AAW720931 AKS720929:AKS720931 AUO720929:AUO720931 BEK720929:BEK720931 BOG720929:BOG720931 BYC720929:BYC720931 CHY720929:CHY720931 CRU720929:CRU720931 DBQ720929:DBQ720931 DLM720929:DLM720931 DVI720929:DVI720931 EFE720929:EFE720931 EPA720929:EPA720931 EYW720929:EYW720931 FIS720929:FIS720931 FSO720929:FSO720931 GCK720929:GCK720931 GMG720929:GMG720931 GWC720929:GWC720931 HFY720929:HFY720931 HPU720929:HPU720931 HZQ720929:HZQ720931 IJM720929:IJM720931 ITI720929:ITI720931 JDE720929:JDE720931 JNA720929:JNA720931 JWW720929:JWW720931 KGS720929:KGS720931 KQO720929:KQO720931 LAK720929:LAK720931 LKG720929:LKG720931 LUC720929:LUC720931 MDY720929:MDY720931 MNU720929:MNU720931 MXQ720929:MXQ720931 NHM720929:NHM720931 NRI720929:NRI720931 OBE720929:OBE720931 OLA720929:OLA720931 OUW720929:OUW720931 PES720929:PES720931 POO720929:POO720931 PYK720929:PYK720931 QIG720929:QIG720931 QSC720929:QSC720931 RBY720929:RBY720931 RLU720929:RLU720931 RVQ720929:RVQ720931 SFM720929:SFM720931 SPI720929:SPI720931 SZE720929:SZE720931 TJA720929:TJA720931 TSW720929:TSW720931 UCS720929:UCS720931 UMO720929:UMO720931 UWK720929:UWK720931 VGG720929:VGG720931 VQC720929:VQC720931 VZY720929:VZY720931 WJU720929:WJU720931 C786465:C786467 HE786465:HE786467 RA786465:RA786467 AAW786465:AAW786467 AKS786465:AKS786467 AUO786465:AUO786467 BEK786465:BEK786467 BOG786465:BOG786467 BYC786465:BYC786467 CHY786465:CHY786467 CRU786465:CRU786467 DBQ786465:DBQ786467 DLM786465:DLM786467 DVI786465:DVI786467 EFE786465:EFE786467 EPA786465:EPA786467 EYW786465:EYW786467 FIS786465:FIS786467 FSO786465:FSO786467 GCK786465:GCK786467 GMG786465:GMG786467 GWC786465:GWC786467 HFY786465:HFY786467 HPU786465:HPU786467 HZQ786465:HZQ786467 IJM786465:IJM786467 ITI786465:ITI786467 JDE786465:JDE786467 JNA786465:JNA786467 JWW786465:JWW786467 KGS786465:KGS786467 KQO786465:KQO786467 LAK786465:LAK786467 LKG786465:LKG786467 LUC786465:LUC786467 MDY786465:MDY786467 MNU786465:MNU786467 MXQ786465:MXQ786467 NHM786465:NHM786467 NRI786465:NRI786467 OBE786465:OBE786467 OLA786465:OLA786467 OUW786465:OUW786467 PES786465:PES786467 POO786465:POO786467 PYK786465:PYK786467 QIG786465:QIG786467 QSC786465:QSC786467 RBY786465:RBY786467 RLU786465:RLU786467 RVQ786465:RVQ786467 SFM786465:SFM786467 SPI786465:SPI786467 SZE786465:SZE786467 TJA786465:TJA786467 TSW786465:TSW786467 UCS786465:UCS786467 UMO786465:UMO786467 UWK786465:UWK786467 VGG786465:VGG786467 VQC786465:VQC786467 VZY786465:VZY786467 WJU786465:WJU786467 C852001:C852003 HE852001:HE852003 RA852001:RA852003 AAW852001:AAW852003 AKS852001:AKS852003 AUO852001:AUO852003 BEK852001:BEK852003 BOG852001:BOG852003 BYC852001:BYC852003 CHY852001:CHY852003 CRU852001:CRU852003 DBQ852001:DBQ852003 DLM852001:DLM852003 DVI852001:DVI852003 EFE852001:EFE852003 EPA852001:EPA852003 EYW852001:EYW852003 FIS852001:FIS852003 FSO852001:FSO852003 GCK852001:GCK852003 GMG852001:GMG852003 GWC852001:GWC852003 HFY852001:HFY852003 HPU852001:HPU852003 HZQ852001:HZQ852003 IJM852001:IJM852003 ITI852001:ITI852003 JDE852001:JDE852003 JNA852001:JNA852003 JWW852001:JWW852003 KGS852001:KGS852003 KQO852001:KQO852003 LAK852001:LAK852003 LKG852001:LKG852003 LUC852001:LUC852003 MDY852001:MDY852003 MNU852001:MNU852003 MXQ852001:MXQ852003 NHM852001:NHM852003 NRI852001:NRI852003 OBE852001:OBE852003 OLA852001:OLA852003 OUW852001:OUW852003 PES852001:PES852003 POO852001:POO852003 PYK852001:PYK852003 QIG852001:QIG852003 QSC852001:QSC852003 RBY852001:RBY852003 RLU852001:RLU852003 RVQ852001:RVQ852003 SFM852001:SFM852003 SPI852001:SPI852003 SZE852001:SZE852003 TJA852001:TJA852003 TSW852001:TSW852003 UCS852001:UCS852003 UMO852001:UMO852003 UWK852001:UWK852003 VGG852001:VGG852003 VQC852001:VQC852003 VZY852001:VZY852003 WJU852001:WJU852003 C917537:C917539 HE917537:HE917539 RA917537:RA917539 AAW917537:AAW917539 AKS917537:AKS917539 AUO917537:AUO917539 BEK917537:BEK917539 BOG917537:BOG917539 BYC917537:BYC917539 CHY917537:CHY917539 CRU917537:CRU917539 DBQ917537:DBQ917539 DLM917537:DLM917539 DVI917537:DVI917539 EFE917537:EFE917539 EPA917537:EPA917539 EYW917537:EYW917539 FIS917537:FIS917539 FSO917537:FSO917539 GCK917537:GCK917539 GMG917537:GMG917539 GWC917537:GWC917539 HFY917537:HFY917539 HPU917537:HPU917539 HZQ917537:HZQ917539 IJM917537:IJM917539 ITI917537:ITI917539 JDE917537:JDE917539 JNA917537:JNA917539 JWW917537:JWW917539 KGS917537:KGS917539 KQO917537:KQO917539 LAK917537:LAK917539 LKG917537:LKG917539 LUC917537:LUC917539 MDY917537:MDY917539 MNU917537:MNU917539 MXQ917537:MXQ917539 NHM917537:NHM917539 NRI917537:NRI917539 OBE917537:OBE917539 OLA917537:OLA917539 OUW917537:OUW917539 PES917537:PES917539 POO917537:POO917539 PYK917537:PYK917539 QIG917537:QIG917539 QSC917537:QSC917539 RBY917537:RBY917539 RLU917537:RLU917539 RVQ917537:RVQ917539 SFM917537:SFM917539 SPI917537:SPI917539 SZE917537:SZE917539 TJA917537:TJA917539 TSW917537:TSW917539 UCS917537:UCS917539 UMO917537:UMO917539 UWK917537:UWK917539 VGG917537:VGG917539 VQC917537:VQC917539 VZY917537:VZY917539 WJU917537:WJU917539 C983073:C983075 HE983073:HE983075 RA983073:RA983075 AAW983073:AAW983075 AKS983073:AKS983075 AUO983073:AUO983075 BEK983073:BEK983075 BOG983073:BOG983075 BYC983073:BYC983075 CHY983073:CHY983075 CRU983073:CRU983075 DBQ983073:DBQ983075 DLM983073:DLM983075 DVI983073:DVI983075 EFE983073:EFE983075 EPA983073:EPA983075 EYW983073:EYW983075 FIS983073:FIS983075 FSO983073:FSO983075 GCK983073:GCK983075 GMG983073:GMG983075 GWC983073:GWC983075 HFY983073:HFY983075 HPU983073:HPU983075 HZQ983073:HZQ983075 IJM983073:IJM983075 ITI983073:ITI983075 JDE983073:JDE983075 JNA983073:JNA983075 JWW983073:JWW983075 KGS983073:KGS983075 KQO983073:KQO983075 LAK983073:LAK983075 LKG983073:LKG983075 LUC983073:LUC983075 MDY983073:MDY983075 MNU983073:MNU983075 MXQ983073:MXQ983075 NHM983073:NHM983075 NRI983073:NRI983075 OBE983073:OBE983075 OLA983073:OLA983075 OUW983073:OUW983075 PES983073:PES983075 POO983073:POO983075 PYK983073:PYK983075 QIG983073:QIG983075 QSC983073:QSC983075 RBY983073:RBY983075 RLU983073:RLU983075 RVQ983073:RVQ983075 SFM983073:SFM983075 SPI983073:SPI983075 SZE983073:SZE983075 TJA983073:TJA983075 TSW983073:TSW983075 UCS983073:UCS983075 UMO983073:UMO983075 UWK983073:UWK983075 VGG983073:VGG983075 VQC983073:VQC983075 VZY983073:VZY983075 WJU983073:WJU983075 B65565:B65568 HD65565:HD65568 QZ65565:QZ65568 AAV65565:AAV65568 AKR65565:AKR65568 AUN65565:AUN65568 BEJ65565:BEJ65568 BOF65565:BOF65568 BYB65565:BYB65568 CHX65565:CHX65568 CRT65565:CRT65568 DBP65565:DBP65568 DLL65565:DLL65568 DVH65565:DVH65568 EFD65565:EFD65568 EOZ65565:EOZ65568 EYV65565:EYV65568 FIR65565:FIR65568 FSN65565:FSN65568 GCJ65565:GCJ65568 GMF65565:GMF65568 GWB65565:GWB65568 HFX65565:HFX65568 HPT65565:HPT65568 HZP65565:HZP65568 IJL65565:IJL65568 ITH65565:ITH65568 JDD65565:JDD65568 JMZ65565:JMZ65568 JWV65565:JWV65568 KGR65565:KGR65568 KQN65565:KQN65568 LAJ65565:LAJ65568 LKF65565:LKF65568 LUB65565:LUB65568 MDX65565:MDX65568 MNT65565:MNT65568 MXP65565:MXP65568 NHL65565:NHL65568 NRH65565:NRH65568 OBD65565:OBD65568 OKZ65565:OKZ65568 OUV65565:OUV65568 PER65565:PER65568 PON65565:PON65568 PYJ65565:PYJ65568 QIF65565:QIF65568 QSB65565:QSB65568 RBX65565:RBX65568 RLT65565:RLT65568 RVP65565:RVP65568 SFL65565:SFL65568 SPH65565:SPH65568 SZD65565:SZD65568 TIZ65565:TIZ65568 TSV65565:TSV65568 UCR65565:UCR65568 UMN65565:UMN65568 UWJ65565:UWJ65568 VGF65565:VGF65568 VQB65565:VQB65568 VZX65565:VZX65568 WJT65565:WJT65568 B131101:B131104 HD131101:HD131104 QZ131101:QZ131104 AAV131101:AAV131104 AKR131101:AKR131104 AUN131101:AUN131104 BEJ131101:BEJ131104 BOF131101:BOF131104 BYB131101:BYB131104 CHX131101:CHX131104 CRT131101:CRT131104 DBP131101:DBP131104 DLL131101:DLL131104 DVH131101:DVH131104 EFD131101:EFD131104 EOZ131101:EOZ131104 EYV131101:EYV131104 FIR131101:FIR131104 FSN131101:FSN131104 GCJ131101:GCJ131104 GMF131101:GMF131104 GWB131101:GWB131104 HFX131101:HFX131104 HPT131101:HPT131104 HZP131101:HZP131104 IJL131101:IJL131104 ITH131101:ITH131104 JDD131101:JDD131104 JMZ131101:JMZ131104 JWV131101:JWV131104 KGR131101:KGR131104 KQN131101:KQN131104 LAJ131101:LAJ131104 LKF131101:LKF131104 LUB131101:LUB131104 MDX131101:MDX131104 MNT131101:MNT131104 MXP131101:MXP131104 NHL131101:NHL131104 NRH131101:NRH131104 OBD131101:OBD131104 OKZ131101:OKZ131104 OUV131101:OUV131104 PER131101:PER131104 PON131101:PON131104 PYJ131101:PYJ131104 QIF131101:QIF131104 QSB131101:QSB131104 RBX131101:RBX131104 RLT131101:RLT131104 RVP131101:RVP131104 SFL131101:SFL131104 SPH131101:SPH131104 SZD131101:SZD131104 TIZ131101:TIZ131104 TSV131101:TSV131104 UCR131101:UCR131104 UMN131101:UMN131104 UWJ131101:UWJ131104 VGF131101:VGF131104 VQB131101:VQB131104 VZX131101:VZX131104 WJT131101:WJT131104 B196637:B196640 HD196637:HD196640 QZ196637:QZ196640 AAV196637:AAV196640 AKR196637:AKR196640 AUN196637:AUN196640 BEJ196637:BEJ196640 BOF196637:BOF196640 BYB196637:BYB196640 CHX196637:CHX196640 CRT196637:CRT196640 DBP196637:DBP196640 DLL196637:DLL196640 DVH196637:DVH196640 EFD196637:EFD196640 EOZ196637:EOZ196640 EYV196637:EYV196640 FIR196637:FIR196640 FSN196637:FSN196640 GCJ196637:GCJ196640 GMF196637:GMF196640 GWB196637:GWB196640 HFX196637:HFX196640 HPT196637:HPT196640 HZP196637:HZP196640 IJL196637:IJL196640 ITH196637:ITH196640 JDD196637:JDD196640 JMZ196637:JMZ196640 JWV196637:JWV196640 KGR196637:KGR196640 KQN196637:KQN196640 LAJ196637:LAJ196640 LKF196637:LKF196640 LUB196637:LUB196640 MDX196637:MDX196640 MNT196637:MNT196640 MXP196637:MXP196640 NHL196637:NHL196640 NRH196637:NRH196640 OBD196637:OBD196640 OKZ196637:OKZ196640 OUV196637:OUV196640 PER196637:PER196640 PON196637:PON196640 PYJ196637:PYJ196640 QIF196637:QIF196640 QSB196637:QSB196640 RBX196637:RBX196640 RLT196637:RLT196640 RVP196637:RVP196640 SFL196637:SFL196640 SPH196637:SPH196640 SZD196637:SZD196640 TIZ196637:TIZ196640 TSV196637:TSV196640 UCR196637:UCR196640 UMN196637:UMN196640 UWJ196637:UWJ196640 VGF196637:VGF196640 VQB196637:VQB196640 VZX196637:VZX196640 WJT196637:WJT196640 B262173:B262176 HD262173:HD262176 QZ262173:QZ262176 AAV262173:AAV262176 AKR262173:AKR262176 AUN262173:AUN262176 BEJ262173:BEJ262176 BOF262173:BOF262176 BYB262173:BYB262176 CHX262173:CHX262176 CRT262173:CRT262176 DBP262173:DBP262176 DLL262173:DLL262176 DVH262173:DVH262176 EFD262173:EFD262176 EOZ262173:EOZ262176 EYV262173:EYV262176 FIR262173:FIR262176 FSN262173:FSN262176 GCJ262173:GCJ262176 GMF262173:GMF262176 GWB262173:GWB262176 HFX262173:HFX262176 HPT262173:HPT262176 HZP262173:HZP262176 IJL262173:IJL262176 ITH262173:ITH262176 JDD262173:JDD262176 JMZ262173:JMZ262176 JWV262173:JWV262176 KGR262173:KGR262176 KQN262173:KQN262176 LAJ262173:LAJ262176 LKF262173:LKF262176 LUB262173:LUB262176 MDX262173:MDX262176 MNT262173:MNT262176 MXP262173:MXP262176 NHL262173:NHL262176 NRH262173:NRH262176 OBD262173:OBD262176 OKZ262173:OKZ262176 OUV262173:OUV262176 PER262173:PER262176 PON262173:PON262176 PYJ262173:PYJ262176 QIF262173:QIF262176 QSB262173:QSB262176 RBX262173:RBX262176 RLT262173:RLT262176 RVP262173:RVP262176 SFL262173:SFL262176 SPH262173:SPH262176 SZD262173:SZD262176 TIZ262173:TIZ262176 TSV262173:TSV262176 UCR262173:UCR262176 UMN262173:UMN262176 UWJ262173:UWJ262176 VGF262173:VGF262176 VQB262173:VQB262176 VZX262173:VZX262176 WJT262173:WJT262176 B327709:B327712 HD327709:HD327712 QZ327709:QZ327712 AAV327709:AAV327712 AKR327709:AKR327712 AUN327709:AUN327712 BEJ327709:BEJ327712 BOF327709:BOF327712 BYB327709:BYB327712 CHX327709:CHX327712 CRT327709:CRT327712 DBP327709:DBP327712 DLL327709:DLL327712 DVH327709:DVH327712 EFD327709:EFD327712 EOZ327709:EOZ327712 EYV327709:EYV327712 FIR327709:FIR327712 FSN327709:FSN327712 GCJ327709:GCJ327712 GMF327709:GMF327712 GWB327709:GWB327712 HFX327709:HFX327712 HPT327709:HPT327712 HZP327709:HZP327712 IJL327709:IJL327712 ITH327709:ITH327712 JDD327709:JDD327712 JMZ327709:JMZ327712 JWV327709:JWV327712 KGR327709:KGR327712 KQN327709:KQN327712 LAJ327709:LAJ327712 LKF327709:LKF327712 LUB327709:LUB327712 MDX327709:MDX327712 MNT327709:MNT327712 MXP327709:MXP327712 NHL327709:NHL327712 NRH327709:NRH327712 OBD327709:OBD327712 OKZ327709:OKZ327712 OUV327709:OUV327712 PER327709:PER327712 PON327709:PON327712 PYJ327709:PYJ327712 QIF327709:QIF327712 QSB327709:QSB327712 RBX327709:RBX327712 RLT327709:RLT327712 RVP327709:RVP327712 SFL327709:SFL327712 SPH327709:SPH327712 SZD327709:SZD327712 TIZ327709:TIZ327712 TSV327709:TSV327712 UCR327709:UCR327712 UMN327709:UMN327712 UWJ327709:UWJ327712 VGF327709:VGF327712 VQB327709:VQB327712 VZX327709:VZX327712 WJT327709:WJT327712 B393245:B393248 HD393245:HD393248 QZ393245:QZ393248 AAV393245:AAV393248 AKR393245:AKR393248 AUN393245:AUN393248 BEJ393245:BEJ393248 BOF393245:BOF393248 BYB393245:BYB393248 CHX393245:CHX393248 CRT393245:CRT393248 DBP393245:DBP393248 DLL393245:DLL393248 DVH393245:DVH393248 EFD393245:EFD393248 EOZ393245:EOZ393248 EYV393245:EYV393248 FIR393245:FIR393248 FSN393245:FSN393248 GCJ393245:GCJ393248 GMF393245:GMF393248 GWB393245:GWB393248 HFX393245:HFX393248 HPT393245:HPT393248 HZP393245:HZP393248 IJL393245:IJL393248 ITH393245:ITH393248 JDD393245:JDD393248 JMZ393245:JMZ393248 JWV393245:JWV393248 KGR393245:KGR393248 KQN393245:KQN393248 LAJ393245:LAJ393248 LKF393245:LKF393248 LUB393245:LUB393248 MDX393245:MDX393248 MNT393245:MNT393248 MXP393245:MXP393248 NHL393245:NHL393248 NRH393245:NRH393248 OBD393245:OBD393248 OKZ393245:OKZ393248 OUV393245:OUV393248 PER393245:PER393248 PON393245:PON393248 PYJ393245:PYJ393248 QIF393245:QIF393248 QSB393245:QSB393248 RBX393245:RBX393248 RLT393245:RLT393248 RVP393245:RVP393248 SFL393245:SFL393248 SPH393245:SPH393248 SZD393245:SZD393248 TIZ393245:TIZ393248 TSV393245:TSV393248 UCR393245:UCR393248 UMN393245:UMN393248 UWJ393245:UWJ393248 VGF393245:VGF393248 VQB393245:VQB393248 VZX393245:VZX393248 WJT393245:WJT393248 B458781:B458784 HD458781:HD458784 QZ458781:QZ458784 AAV458781:AAV458784 AKR458781:AKR458784 AUN458781:AUN458784 BEJ458781:BEJ458784 BOF458781:BOF458784 BYB458781:BYB458784 CHX458781:CHX458784 CRT458781:CRT458784 DBP458781:DBP458784 DLL458781:DLL458784 DVH458781:DVH458784 EFD458781:EFD458784 EOZ458781:EOZ458784 EYV458781:EYV458784 FIR458781:FIR458784 FSN458781:FSN458784 GCJ458781:GCJ458784 GMF458781:GMF458784 GWB458781:GWB458784 HFX458781:HFX458784 HPT458781:HPT458784 HZP458781:HZP458784 IJL458781:IJL458784 ITH458781:ITH458784 JDD458781:JDD458784 JMZ458781:JMZ458784 JWV458781:JWV458784 KGR458781:KGR458784 KQN458781:KQN458784 LAJ458781:LAJ458784 LKF458781:LKF458784 LUB458781:LUB458784 MDX458781:MDX458784 MNT458781:MNT458784 MXP458781:MXP458784 NHL458781:NHL458784 NRH458781:NRH458784 OBD458781:OBD458784 OKZ458781:OKZ458784 OUV458781:OUV458784 PER458781:PER458784 PON458781:PON458784 PYJ458781:PYJ458784 QIF458781:QIF458784 QSB458781:QSB458784 RBX458781:RBX458784 RLT458781:RLT458784 RVP458781:RVP458784 SFL458781:SFL458784 SPH458781:SPH458784 SZD458781:SZD458784 TIZ458781:TIZ458784 TSV458781:TSV458784 UCR458781:UCR458784 UMN458781:UMN458784 UWJ458781:UWJ458784 VGF458781:VGF458784 VQB458781:VQB458784 VZX458781:VZX458784 WJT458781:WJT458784 B524317:B524320 HD524317:HD524320 QZ524317:QZ524320 AAV524317:AAV524320 AKR524317:AKR524320 AUN524317:AUN524320 BEJ524317:BEJ524320 BOF524317:BOF524320 BYB524317:BYB524320 CHX524317:CHX524320 CRT524317:CRT524320 DBP524317:DBP524320 DLL524317:DLL524320 DVH524317:DVH524320 EFD524317:EFD524320 EOZ524317:EOZ524320 EYV524317:EYV524320 FIR524317:FIR524320 FSN524317:FSN524320 GCJ524317:GCJ524320 GMF524317:GMF524320 GWB524317:GWB524320 HFX524317:HFX524320 HPT524317:HPT524320 HZP524317:HZP524320 IJL524317:IJL524320 ITH524317:ITH524320 JDD524317:JDD524320 JMZ524317:JMZ524320 JWV524317:JWV524320 KGR524317:KGR524320 KQN524317:KQN524320 LAJ524317:LAJ524320 LKF524317:LKF524320 LUB524317:LUB524320 MDX524317:MDX524320 MNT524317:MNT524320 MXP524317:MXP524320 NHL524317:NHL524320 NRH524317:NRH524320 OBD524317:OBD524320 OKZ524317:OKZ524320 OUV524317:OUV524320 PER524317:PER524320 PON524317:PON524320 PYJ524317:PYJ524320 QIF524317:QIF524320 QSB524317:QSB524320 RBX524317:RBX524320 RLT524317:RLT524320 RVP524317:RVP524320 SFL524317:SFL524320 SPH524317:SPH524320 SZD524317:SZD524320 TIZ524317:TIZ524320 TSV524317:TSV524320 UCR524317:UCR524320 UMN524317:UMN524320 UWJ524317:UWJ524320 VGF524317:VGF524320 VQB524317:VQB524320 VZX524317:VZX524320 WJT524317:WJT524320 B589853:B589856 HD589853:HD589856 QZ589853:QZ589856 AAV589853:AAV589856 AKR589853:AKR589856 AUN589853:AUN589856 BEJ589853:BEJ589856 BOF589853:BOF589856 BYB589853:BYB589856 CHX589853:CHX589856 CRT589853:CRT589856 DBP589853:DBP589856 DLL589853:DLL589856 DVH589853:DVH589856 EFD589853:EFD589856 EOZ589853:EOZ589856 EYV589853:EYV589856 FIR589853:FIR589856 FSN589853:FSN589856 GCJ589853:GCJ589856 GMF589853:GMF589856 GWB589853:GWB589856 HFX589853:HFX589856 HPT589853:HPT589856 HZP589853:HZP589856 IJL589853:IJL589856 ITH589853:ITH589856 JDD589853:JDD589856 JMZ589853:JMZ589856 JWV589853:JWV589856 KGR589853:KGR589856 KQN589853:KQN589856 LAJ589853:LAJ589856 LKF589853:LKF589856 LUB589853:LUB589856 MDX589853:MDX589856 MNT589853:MNT589856 MXP589853:MXP589856 NHL589853:NHL589856 NRH589853:NRH589856 OBD589853:OBD589856 OKZ589853:OKZ589856 OUV589853:OUV589856 PER589853:PER589856 PON589853:PON589856 PYJ589853:PYJ589856 QIF589853:QIF589856 QSB589853:QSB589856 RBX589853:RBX589856 RLT589853:RLT589856 RVP589853:RVP589856 SFL589853:SFL589856 SPH589853:SPH589856 SZD589853:SZD589856 TIZ589853:TIZ589856 TSV589853:TSV589856 UCR589853:UCR589856 UMN589853:UMN589856 UWJ589853:UWJ589856 VGF589853:VGF589856 VQB589853:VQB589856 VZX589853:VZX589856 WJT589853:WJT589856 B655389:B655392 HD655389:HD655392 QZ655389:QZ655392 AAV655389:AAV655392 AKR655389:AKR655392 AUN655389:AUN655392 BEJ655389:BEJ655392 BOF655389:BOF655392 BYB655389:BYB655392 CHX655389:CHX655392 CRT655389:CRT655392 DBP655389:DBP655392 DLL655389:DLL655392 DVH655389:DVH655392 EFD655389:EFD655392 EOZ655389:EOZ655392 EYV655389:EYV655392 FIR655389:FIR655392 FSN655389:FSN655392 GCJ655389:GCJ655392 GMF655389:GMF655392 GWB655389:GWB655392 HFX655389:HFX655392 HPT655389:HPT655392 HZP655389:HZP655392 IJL655389:IJL655392 ITH655389:ITH655392 JDD655389:JDD655392 JMZ655389:JMZ655392 JWV655389:JWV655392 KGR655389:KGR655392 KQN655389:KQN655392 LAJ655389:LAJ655392 LKF655389:LKF655392 LUB655389:LUB655392 MDX655389:MDX655392 MNT655389:MNT655392 MXP655389:MXP655392 NHL655389:NHL655392 NRH655389:NRH655392 OBD655389:OBD655392 OKZ655389:OKZ655392 OUV655389:OUV655392 PER655389:PER655392 PON655389:PON655392 PYJ655389:PYJ655392 QIF655389:QIF655392 QSB655389:QSB655392 RBX655389:RBX655392 RLT655389:RLT655392 RVP655389:RVP655392 SFL655389:SFL655392 SPH655389:SPH655392 SZD655389:SZD655392 TIZ655389:TIZ655392 TSV655389:TSV655392 UCR655389:UCR655392 UMN655389:UMN655392 UWJ655389:UWJ655392 VGF655389:VGF655392 VQB655389:VQB655392 VZX655389:VZX655392 WJT655389:WJT655392 B720925:B720928 HD720925:HD720928 QZ720925:QZ720928 AAV720925:AAV720928 AKR720925:AKR720928 AUN720925:AUN720928 BEJ720925:BEJ720928 BOF720925:BOF720928 BYB720925:BYB720928 CHX720925:CHX720928 CRT720925:CRT720928 DBP720925:DBP720928 DLL720925:DLL720928 DVH720925:DVH720928 EFD720925:EFD720928 EOZ720925:EOZ720928 EYV720925:EYV720928 FIR720925:FIR720928 FSN720925:FSN720928 GCJ720925:GCJ720928 GMF720925:GMF720928 GWB720925:GWB720928 HFX720925:HFX720928 HPT720925:HPT720928 HZP720925:HZP720928 IJL720925:IJL720928 ITH720925:ITH720928 JDD720925:JDD720928 JMZ720925:JMZ720928 JWV720925:JWV720928 KGR720925:KGR720928 KQN720925:KQN720928 LAJ720925:LAJ720928 LKF720925:LKF720928 LUB720925:LUB720928 MDX720925:MDX720928 MNT720925:MNT720928 MXP720925:MXP720928 NHL720925:NHL720928 NRH720925:NRH720928 OBD720925:OBD720928 OKZ720925:OKZ720928 OUV720925:OUV720928 PER720925:PER720928 PON720925:PON720928 PYJ720925:PYJ720928 QIF720925:QIF720928 QSB720925:QSB720928 RBX720925:RBX720928 RLT720925:RLT720928 RVP720925:RVP720928 SFL720925:SFL720928 SPH720925:SPH720928 SZD720925:SZD720928 TIZ720925:TIZ720928 TSV720925:TSV720928 UCR720925:UCR720928 UMN720925:UMN720928 UWJ720925:UWJ720928 VGF720925:VGF720928 VQB720925:VQB720928 VZX720925:VZX720928 WJT720925:WJT720928 B786461:B786464 HD786461:HD786464 QZ786461:QZ786464 AAV786461:AAV786464 AKR786461:AKR786464 AUN786461:AUN786464 BEJ786461:BEJ786464 BOF786461:BOF786464 BYB786461:BYB786464 CHX786461:CHX786464 CRT786461:CRT786464 DBP786461:DBP786464 DLL786461:DLL786464 DVH786461:DVH786464 EFD786461:EFD786464 EOZ786461:EOZ786464 EYV786461:EYV786464 FIR786461:FIR786464 FSN786461:FSN786464 GCJ786461:GCJ786464 GMF786461:GMF786464 GWB786461:GWB786464 HFX786461:HFX786464 HPT786461:HPT786464 HZP786461:HZP786464 IJL786461:IJL786464 ITH786461:ITH786464 JDD786461:JDD786464 JMZ786461:JMZ786464 JWV786461:JWV786464 KGR786461:KGR786464 KQN786461:KQN786464 LAJ786461:LAJ786464 LKF786461:LKF786464 LUB786461:LUB786464 MDX786461:MDX786464 MNT786461:MNT786464 MXP786461:MXP786464 NHL786461:NHL786464 NRH786461:NRH786464 OBD786461:OBD786464 OKZ786461:OKZ786464 OUV786461:OUV786464 PER786461:PER786464 PON786461:PON786464 PYJ786461:PYJ786464 QIF786461:QIF786464 QSB786461:QSB786464 RBX786461:RBX786464 RLT786461:RLT786464 RVP786461:RVP786464 SFL786461:SFL786464 SPH786461:SPH786464 SZD786461:SZD786464 TIZ786461:TIZ786464 TSV786461:TSV786464 UCR786461:UCR786464 UMN786461:UMN786464 UWJ786461:UWJ786464 VGF786461:VGF786464 VQB786461:VQB786464 VZX786461:VZX786464 WJT786461:WJT786464 B851997:B852000 HD851997:HD852000 QZ851997:QZ852000 AAV851997:AAV852000 AKR851997:AKR852000 AUN851997:AUN852000 BEJ851997:BEJ852000 BOF851997:BOF852000 BYB851997:BYB852000 CHX851997:CHX852000 CRT851997:CRT852000 DBP851997:DBP852000 DLL851997:DLL852000 DVH851997:DVH852000 EFD851997:EFD852000 EOZ851997:EOZ852000 EYV851997:EYV852000 FIR851997:FIR852000 FSN851997:FSN852000 GCJ851997:GCJ852000 GMF851997:GMF852000 GWB851997:GWB852000 HFX851997:HFX852000 HPT851997:HPT852000 HZP851997:HZP852000 IJL851997:IJL852000 ITH851997:ITH852000 JDD851997:JDD852000 JMZ851997:JMZ852000 JWV851997:JWV852000 KGR851997:KGR852000 KQN851997:KQN852000 LAJ851997:LAJ852000 LKF851997:LKF852000 LUB851997:LUB852000 MDX851997:MDX852000 MNT851997:MNT852000 MXP851997:MXP852000 NHL851997:NHL852000 NRH851997:NRH852000 OBD851997:OBD852000 OKZ851997:OKZ852000 OUV851997:OUV852000 PER851997:PER852000 PON851997:PON852000 PYJ851997:PYJ852000 QIF851997:QIF852000 QSB851997:QSB852000 RBX851997:RBX852000 RLT851997:RLT852000 RVP851997:RVP852000 SFL851997:SFL852000 SPH851997:SPH852000 SZD851997:SZD852000 TIZ851997:TIZ852000 TSV851997:TSV852000 UCR851997:UCR852000 UMN851997:UMN852000 UWJ851997:UWJ852000 VGF851997:VGF852000 VQB851997:VQB852000 VZX851997:VZX852000 WJT851997:WJT852000 B917533:B917536 HD917533:HD917536 QZ917533:QZ917536 AAV917533:AAV917536 AKR917533:AKR917536 AUN917533:AUN917536 BEJ917533:BEJ917536 BOF917533:BOF917536 BYB917533:BYB917536 CHX917533:CHX917536 CRT917533:CRT917536 DBP917533:DBP917536 DLL917533:DLL917536 DVH917533:DVH917536 EFD917533:EFD917536 EOZ917533:EOZ917536 EYV917533:EYV917536 FIR917533:FIR917536 FSN917533:FSN917536 GCJ917533:GCJ917536 GMF917533:GMF917536 GWB917533:GWB917536 HFX917533:HFX917536 HPT917533:HPT917536 HZP917533:HZP917536 IJL917533:IJL917536 ITH917533:ITH917536 JDD917533:JDD917536 JMZ917533:JMZ917536 JWV917533:JWV917536 KGR917533:KGR917536 KQN917533:KQN917536 LAJ917533:LAJ917536 LKF917533:LKF917536 LUB917533:LUB917536 MDX917533:MDX917536 MNT917533:MNT917536 MXP917533:MXP917536 NHL917533:NHL917536 NRH917533:NRH917536 OBD917533:OBD917536 OKZ917533:OKZ917536 OUV917533:OUV917536 PER917533:PER917536 PON917533:PON917536 PYJ917533:PYJ917536 QIF917533:QIF917536 QSB917533:QSB917536 RBX917533:RBX917536 RLT917533:RLT917536 RVP917533:RVP917536 SFL917533:SFL917536 SPH917533:SPH917536 SZD917533:SZD917536 TIZ917533:TIZ917536 TSV917533:TSV917536 UCR917533:UCR917536 UMN917533:UMN917536 UWJ917533:UWJ917536 VGF917533:VGF917536 VQB917533:VQB917536 VZX917533:VZX917536 WJT917533:WJT917536 B983069:B983072 HD983069:HD983072 QZ983069:QZ983072 AAV983069:AAV983072 AKR983069:AKR983072 AUN983069:AUN983072 BEJ983069:BEJ983072 BOF983069:BOF983072 BYB983069:BYB983072 CHX983069:CHX983072 CRT983069:CRT983072 DBP983069:DBP983072 DLL983069:DLL983072 DVH983069:DVH983072 EFD983069:EFD983072 EOZ983069:EOZ983072 EYV983069:EYV983072 FIR983069:FIR983072 FSN983069:FSN983072 GCJ983069:GCJ983072 GMF983069:GMF983072 GWB983069:GWB983072 HFX983069:HFX983072 HPT983069:HPT983072 HZP983069:HZP983072 IJL983069:IJL983072 ITH983069:ITH983072 JDD983069:JDD983072 JMZ983069:JMZ983072 JWV983069:JWV983072 KGR983069:KGR983072 KQN983069:KQN983072 LAJ983069:LAJ983072 LKF983069:LKF983072 LUB983069:LUB983072 MDX983069:MDX983072 MNT983069:MNT983072 MXP983069:MXP983072 NHL983069:NHL983072 NRH983069:NRH983072 OBD983069:OBD983072 OKZ983069:OKZ983072 OUV983069:OUV983072 PER983069:PER983072 PON983069:PON983072 PYJ983069:PYJ983072 QIF983069:QIF983072 QSB983069:QSB983072 RBX983069:RBX983072 RLT983069:RLT983072 RVP983069:RVP983072 SFL983069:SFL983072 SPH983069:SPH983072 SZD983069:SZD983072 TIZ983069:TIZ983072 TSV983069:TSV983072 UCR983069:UCR983072 UMN983069:UMN983072 UWJ983069:UWJ983072 VGF983069:VGF983072 VQB983069:VQB983072 VZX983069:VZX983072 WJT983069:WJT983072 WJT983083:WJY1048576 B65572:B65577 HD65572:HD65577 QZ65572:QZ65577 AAV65572:AAV65577 AKR65572:AKR65577 AUN65572:AUN65577 BEJ65572:BEJ65577 BOF65572:BOF65577 BYB65572:BYB65577 CHX65572:CHX65577 CRT65572:CRT65577 DBP65572:DBP65577 DLL65572:DLL65577 DVH65572:DVH65577 EFD65572:EFD65577 EOZ65572:EOZ65577 EYV65572:EYV65577 FIR65572:FIR65577 FSN65572:FSN65577 GCJ65572:GCJ65577 GMF65572:GMF65577 GWB65572:GWB65577 HFX65572:HFX65577 HPT65572:HPT65577 HZP65572:HZP65577 IJL65572:IJL65577 ITH65572:ITH65577 JDD65572:JDD65577 JMZ65572:JMZ65577 JWV65572:JWV65577 KGR65572:KGR65577 KQN65572:KQN65577 LAJ65572:LAJ65577 LKF65572:LKF65577 LUB65572:LUB65577 MDX65572:MDX65577 MNT65572:MNT65577 MXP65572:MXP65577 NHL65572:NHL65577 NRH65572:NRH65577 OBD65572:OBD65577 OKZ65572:OKZ65577 OUV65572:OUV65577 PER65572:PER65577 PON65572:PON65577 PYJ65572:PYJ65577 QIF65572:QIF65577 QSB65572:QSB65577 RBX65572:RBX65577 RLT65572:RLT65577 RVP65572:RVP65577 SFL65572:SFL65577 SPH65572:SPH65577 SZD65572:SZD65577 TIZ65572:TIZ65577 TSV65572:TSV65577 UCR65572:UCR65577 UMN65572:UMN65577 UWJ65572:UWJ65577 VGF65572:VGF65577 VQB65572:VQB65577 VZX65572:VZX65577 WJT65572:WJT65577 B131108:B131113 HD131108:HD131113 QZ131108:QZ131113 AAV131108:AAV131113 AKR131108:AKR131113 AUN131108:AUN131113 BEJ131108:BEJ131113 BOF131108:BOF131113 BYB131108:BYB131113 CHX131108:CHX131113 CRT131108:CRT131113 DBP131108:DBP131113 DLL131108:DLL131113 DVH131108:DVH131113 EFD131108:EFD131113 EOZ131108:EOZ131113 EYV131108:EYV131113 FIR131108:FIR131113 FSN131108:FSN131113 GCJ131108:GCJ131113 GMF131108:GMF131113 GWB131108:GWB131113 HFX131108:HFX131113 HPT131108:HPT131113 HZP131108:HZP131113 IJL131108:IJL131113 ITH131108:ITH131113 JDD131108:JDD131113 JMZ131108:JMZ131113 JWV131108:JWV131113 KGR131108:KGR131113 KQN131108:KQN131113 LAJ131108:LAJ131113 LKF131108:LKF131113 LUB131108:LUB131113 MDX131108:MDX131113 MNT131108:MNT131113 MXP131108:MXP131113 NHL131108:NHL131113 NRH131108:NRH131113 OBD131108:OBD131113 OKZ131108:OKZ131113 OUV131108:OUV131113 PER131108:PER131113 PON131108:PON131113 PYJ131108:PYJ131113 QIF131108:QIF131113 QSB131108:QSB131113 RBX131108:RBX131113 RLT131108:RLT131113 RVP131108:RVP131113 SFL131108:SFL131113 SPH131108:SPH131113 SZD131108:SZD131113 TIZ131108:TIZ131113 TSV131108:TSV131113 UCR131108:UCR131113 UMN131108:UMN131113 UWJ131108:UWJ131113 VGF131108:VGF131113 VQB131108:VQB131113 VZX131108:VZX131113 WJT131108:WJT131113 B196644:B196649 HD196644:HD196649 QZ196644:QZ196649 AAV196644:AAV196649 AKR196644:AKR196649 AUN196644:AUN196649 BEJ196644:BEJ196649 BOF196644:BOF196649 BYB196644:BYB196649 CHX196644:CHX196649 CRT196644:CRT196649 DBP196644:DBP196649 DLL196644:DLL196649 DVH196644:DVH196649 EFD196644:EFD196649 EOZ196644:EOZ196649 EYV196644:EYV196649 FIR196644:FIR196649 FSN196644:FSN196649 GCJ196644:GCJ196649 GMF196644:GMF196649 GWB196644:GWB196649 HFX196644:HFX196649 HPT196644:HPT196649 HZP196644:HZP196649 IJL196644:IJL196649 ITH196644:ITH196649 JDD196644:JDD196649 JMZ196644:JMZ196649 JWV196644:JWV196649 KGR196644:KGR196649 KQN196644:KQN196649 LAJ196644:LAJ196649 LKF196644:LKF196649 LUB196644:LUB196649 MDX196644:MDX196649 MNT196644:MNT196649 MXP196644:MXP196649 NHL196644:NHL196649 NRH196644:NRH196649 OBD196644:OBD196649 OKZ196644:OKZ196649 OUV196644:OUV196649 PER196644:PER196649 PON196644:PON196649 PYJ196644:PYJ196649 QIF196644:QIF196649 QSB196644:QSB196649 RBX196644:RBX196649 RLT196644:RLT196649 RVP196644:RVP196649 SFL196644:SFL196649 SPH196644:SPH196649 SZD196644:SZD196649 TIZ196644:TIZ196649 TSV196644:TSV196649 UCR196644:UCR196649 UMN196644:UMN196649 UWJ196644:UWJ196649 VGF196644:VGF196649 VQB196644:VQB196649 VZX196644:VZX196649 WJT196644:WJT196649 B262180:B262185 HD262180:HD262185 QZ262180:QZ262185 AAV262180:AAV262185 AKR262180:AKR262185 AUN262180:AUN262185 BEJ262180:BEJ262185 BOF262180:BOF262185 BYB262180:BYB262185 CHX262180:CHX262185 CRT262180:CRT262185 DBP262180:DBP262185 DLL262180:DLL262185 DVH262180:DVH262185 EFD262180:EFD262185 EOZ262180:EOZ262185 EYV262180:EYV262185 FIR262180:FIR262185 FSN262180:FSN262185 GCJ262180:GCJ262185 GMF262180:GMF262185 GWB262180:GWB262185 HFX262180:HFX262185 HPT262180:HPT262185 HZP262180:HZP262185 IJL262180:IJL262185 ITH262180:ITH262185 JDD262180:JDD262185 JMZ262180:JMZ262185 JWV262180:JWV262185 KGR262180:KGR262185 KQN262180:KQN262185 LAJ262180:LAJ262185 LKF262180:LKF262185 LUB262180:LUB262185 MDX262180:MDX262185 MNT262180:MNT262185 MXP262180:MXP262185 NHL262180:NHL262185 NRH262180:NRH262185 OBD262180:OBD262185 OKZ262180:OKZ262185 OUV262180:OUV262185 PER262180:PER262185 PON262180:PON262185 PYJ262180:PYJ262185 QIF262180:QIF262185 QSB262180:QSB262185 RBX262180:RBX262185 RLT262180:RLT262185 RVP262180:RVP262185 SFL262180:SFL262185 SPH262180:SPH262185 SZD262180:SZD262185 TIZ262180:TIZ262185 TSV262180:TSV262185 UCR262180:UCR262185 UMN262180:UMN262185 UWJ262180:UWJ262185 VGF262180:VGF262185 VQB262180:VQB262185 VZX262180:VZX262185 WJT262180:WJT262185 B327716:B327721 HD327716:HD327721 QZ327716:QZ327721 AAV327716:AAV327721 AKR327716:AKR327721 AUN327716:AUN327721 BEJ327716:BEJ327721 BOF327716:BOF327721 BYB327716:BYB327721 CHX327716:CHX327721 CRT327716:CRT327721 DBP327716:DBP327721 DLL327716:DLL327721 DVH327716:DVH327721 EFD327716:EFD327721 EOZ327716:EOZ327721 EYV327716:EYV327721 FIR327716:FIR327721 FSN327716:FSN327721 GCJ327716:GCJ327721 GMF327716:GMF327721 GWB327716:GWB327721 HFX327716:HFX327721 HPT327716:HPT327721 HZP327716:HZP327721 IJL327716:IJL327721 ITH327716:ITH327721 JDD327716:JDD327721 JMZ327716:JMZ327721 JWV327716:JWV327721 KGR327716:KGR327721 KQN327716:KQN327721 LAJ327716:LAJ327721 LKF327716:LKF327721 LUB327716:LUB327721 MDX327716:MDX327721 MNT327716:MNT327721 MXP327716:MXP327721 NHL327716:NHL327721 NRH327716:NRH327721 OBD327716:OBD327721 OKZ327716:OKZ327721 OUV327716:OUV327721 PER327716:PER327721 PON327716:PON327721 PYJ327716:PYJ327721 QIF327716:QIF327721 QSB327716:QSB327721 RBX327716:RBX327721 RLT327716:RLT327721 RVP327716:RVP327721 SFL327716:SFL327721 SPH327716:SPH327721 SZD327716:SZD327721 TIZ327716:TIZ327721 TSV327716:TSV327721 UCR327716:UCR327721 UMN327716:UMN327721 UWJ327716:UWJ327721 VGF327716:VGF327721 VQB327716:VQB327721 VZX327716:VZX327721 WJT327716:WJT327721 B393252:B393257 HD393252:HD393257 QZ393252:QZ393257 AAV393252:AAV393257 AKR393252:AKR393257 AUN393252:AUN393257 BEJ393252:BEJ393257 BOF393252:BOF393257 BYB393252:BYB393257 CHX393252:CHX393257 CRT393252:CRT393257 DBP393252:DBP393257 DLL393252:DLL393257 DVH393252:DVH393257 EFD393252:EFD393257 EOZ393252:EOZ393257 EYV393252:EYV393257 FIR393252:FIR393257 FSN393252:FSN393257 GCJ393252:GCJ393257 GMF393252:GMF393257 GWB393252:GWB393257 HFX393252:HFX393257 HPT393252:HPT393257 HZP393252:HZP393257 IJL393252:IJL393257 ITH393252:ITH393257 JDD393252:JDD393257 JMZ393252:JMZ393257 JWV393252:JWV393257 KGR393252:KGR393257 KQN393252:KQN393257 LAJ393252:LAJ393257 LKF393252:LKF393257 LUB393252:LUB393257 MDX393252:MDX393257 MNT393252:MNT393257 MXP393252:MXP393257 NHL393252:NHL393257 NRH393252:NRH393257 OBD393252:OBD393257 OKZ393252:OKZ393257 OUV393252:OUV393257 PER393252:PER393257 PON393252:PON393257 PYJ393252:PYJ393257 QIF393252:QIF393257 QSB393252:QSB393257 RBX393252:RBX393257 RLT393252:RLT393257 RVP393252:RVP393257 SFL393252:SFL393257 SPH393252:SPH393257 SZD393252:SZD393257 TIZ393252:TIZ393257 TSV393252:TSV393257 UCR393252:UCR393257 UMN393252:UMN393257 UWJ393252:UWJ393257 VGF393252:VGF393257 VQB393252:VQB393257 VZX393252:VZX393257 WJT393252:WJT393257 B458788:B458793 HD458788:HD458793 QZ458788:QZ458793 AAV458788:AAV458793 AKR458788:AKR458793 AUN458788:AUN458793 BEJ458788:BEJ458793 BOF458788:BOF458793 BYB458788:BYB458793 CHX458788:CHX458793 CRT458788:CRT458793 DBP458788:DBP458793 DLL458788:DLL458793 DVH458788:DVH458793 EFD458788:EFD458793 EOZ458788:EOZ458793 EYV458788:EYV458793 FIR458788:FIR458793 FSN458788:FSN458793 GCJ458788:GCJ458793 GMF458788:GMF458793 GWB458788:GWB458793 HFX458788:HFX458793 HPT458788:HPT458793 HZP458788:HZP458793 IJL458788:IJL458793 ITH458788:ITH458793 JDD458788:JDD458793 JMZ458788:JMZ458793 JWV458788:JWV458793 KGR458788:KGR458793 KQN458788:KQN458793 LAJ458788:LAJ458793 LKF458788:LKF458793 LUB458788:LUB458793 MDX458788:MDX458793 MNT458788:MNT458793 MXP458788:MXP458793 NHL458788:NHL458793 NRH458788:NRH458793 OBD458788:OBD458793 OKZ458788:OKZ458793 OUV458788:OUV458793 PER458788:PER458793 PON458788:PON458793 PYJ458788:PYJ458793 QIF458788:QIF458793 QSB458788:QSB458793 RBX458788:RBX458793 RLT458788:RLT458793 RVP458788:RVP458793 SFL458788:SFL458793 SPH458788:SPH458793 SZD458788:SZD458793 TIZ458788:TIZ458793 TSV458788:TSV458793 UCR458788:UCR458793 UMN458788:UMN458793 UWJ458788:UWJ458793 VGF458788:VGF458793 VQB458788:VQB458793 VZX458788:VZX458793 WJT458788:WJT458793 B524324:B524329 HD524324:HD524329 QZ524324:QZ524329 AAV524324:AAV524329 AKR524324:AKR524329 AUN524324:AUN524329 BEJ524324:BEJ524329 BOF524324:BOF524329 BYB524324:BYB524329 CHX524324:CHX524329 CRT524324:CRT524329 DBP524324:DBP524329 DLL524324:DLL524329 DVH524324:DVH524329 EFD524324:EFD524329 EOZ524324:EOZ524329 EYV524324:EYV524329 FIR524324:FIR524329 FSN524324:FSN524329 GCJ524324:GCJ524329 GMF524324:GMF524329 GWB524324:GWB524329 HFX524324:HFX524329 HPT524324:HPT524329 HZP524324:HZP524329 IJL524324:IJL524329 ITH524324:ITH524329 JDD524324:JDD524329 JMZ524324:JMZ524329 JWV524324:JWV524329 KGR524324:KGR524329 KQN524324:KQN524329 LAJ524324:LAJ524329 LKF524324:LKF524329 LUB524324:LUB524329 MDX524324:MDX524329 MNT524324:MNT524329 MXP524324:MXP524329 NHL524324:NHL524329 NRH524324:NRH524329 OBD524324:OBD524329 OKZ524324:OKZ524329 OUV524324:OUV524329 PER524324:PER524329 PON524324:PON524329 PYJ524324:PYJ524329 QIF524324:QIF524329 QSB524324:QSB524329 RBX524324:RBX524329 RLT524324:RLT524329 RVP524324:RVP524329 SFL524324:SFL524329 SPH524324:SPH524329 SZD524324:SZD524329 TIZ524324:TIZ524329 TSV524324:TSV524329 UCR524324:UCR524329 UMN524324:UMN524329 UWJ524324:UWJ524329 VGF524324:VGF524329 VQB524324:VQB524329 VZX524324:VZX524329 WJT524324:WJT524329 B589860:B589865 HD589860:HD589865 QZ589860:QZ589865 AAV589860:AAV589865 AKR589860:AKR589865 AUN589860:AUN589865 BEJ589860:BEJ589865 BOF589860:BOF589865 BYB589860:BYB589865 CHX589860:CHX589865 CRT589860:CRT589865 DBP589860:DBP589865 DLL589860:DLL589865 DVH589860:DVH589865 EFD589860:EFD589865 EOZ589860:EOZ589865 EYV589860:EYV589865 FIR589860:FIR589865 FSN589860:FSN589865 GCJ589860:GCJ589865 GMF589860:GMF589865 GWB589860:GWB589865 HFX589860:HFX589865 HPT589860:HPT589865 HZP589860:HZP589865 IJL589860:IJL589865 ITH589860:ITH589865 JDD589860:JDD589865 JMZ589860:JMZ589865 JWV589860:JWV589865 KGR589860:KGR589865 KQN589860:KQN589865 LAJ589860:LAJ589865 LKF589860:LKF589865 LUB589860:LUB589865 MDX589860:MDX589865 MNT589860:MNT589865 MXP589860:MXP589865 NHL589860:NHL589865 NRH589860:NRH589865 OBD589860:OBD589865 OKZ589860:OKZ589865 OUV589860:OUV589865 PER589860:PER589865 PON589860:PON589865 PYJ589860:PYJ589865 QIF589860:QIF589865 QSB589860:QSB589865 RBX589860:RBX589865 RLT589860:RLT589865 RVP589860:RVP589865 SFL589860:SFL589865 SPH589860:SPH589865 SZD589860:SZD589865 TIZ589860:TIZ589865 TSV589860:TSV589865 UCR589860:UCR589865 UMN589860:UMN589865 UWJ589860:UWJ589865 VGF589860:VGF589865 VQB589860:VQB589865 VZX589860:VZX589865 WJT589860:WJT589865 B655396:B655401 HD655396:HD655401 QZ655396:QZ655401 AAV655396:AAV655401 AKR655396:AKR655401 AUN655396:AUN655401 BEJ655396:BEJ655401 BOF655396:BOF655401 BYB655396:BYB655401 CHX655396:CHX655401 CRT655396:CRT655401 DBP655396:DBP655401 DLL655396:DLL655401 DVH655396:DVH655401 EFD655396:EFD655401 EOZ655396:EOZ655401 EYV655396:EYV655401 FIR655396:FIR655401 FSN655396:FSN655401 GCJ655396:GCJ655401 GMF655396:GMF655401 GWB655396:GWB655401 HFX655396:HFX655401 HPT655396:HPT655401 HZP655396:HZP655401 IJL655396:IJL655401 ITH655396:ITH655401 JDD655396:JDD655401 JMZ655396:JMZ655401 JWV655396:JWV655401 KGR655396:KGR655401 KQN655396:KQN655401 LAJ655396:LAJ655401 LKF655396:LKF655401 LUB655396:LUB655401 MDX655396:MDX655401 MNT655396:MNT655401 MXP655396:MXP655401 NHL655396:NHL655401 NRH655396:NRH655401 OBD655396:OBD655401 OKZ655396:OKZ655401 OUV655396:OUV655401 PER655396:PER655401 PON655396:PON655401 PYJ655396:PYJ655401 QIF655396:QIF655401 QSB655396:QSB655401 RBX655396:RBX655401 RLT655396:RLT655401 RVP655396:RVP655401 SFL655396:SFL655401 SPH655396:SPH655401 SZD655396:SZD655401 TIZ655396:TIZ655401 TSV655396:TSV655401 UCR655396:UCR655401 UMN655396:UMN655401 UWJ655396:UWJ655401 VGF655396:VGF655401 VQB655396:VQB655401 VZX655396:VZX655401 WJT655396:WJT655401 B720932:B720937 HD720932:HD720937 QZ720932:QZ720937 AAV720932:AAV720937 AKR720932:AKR720937 AUN720932:AUN720937 BEJ720932:BEJ720937 BOF720932:BOF720937 BYB720932:BYB720937 CHX720932:CHX720937 CRT720932:CRT720937 DBP720932:DBP720937 DLL720932:DLL720937 DVH720932:DVH720937 EFD720932:EFD720937 EOZ720932:EOZ720937 EYV720932:EYV720937 FIR720932:FIR720937 FSN720932:FSN720937 GCJ720932:GCJ720937 GMF720932:GMF720937 GWB720932:GWB720937 HFX720932:HFX720937 HPT720932:HPT720937 HZP720932:HZP720937 IJL720932:IJL720937 ITH720932:ITH720937 JDD720932:JDD720937 JMZ720932:JMZ720937 JWV720932:JWV720937 KGR720932:KGR720937 KQN720932:KQN720937 LAJ720932:LAJ720937 LKF720932:LKF720937 LUB720932:LUB720937 MDX720932:MDX720937 MNT720932:MNT720937 MXP720932:MXP720937 NHL720932:NHL720937 NRH720932:NRH720937 OBD720932:OBD720937 OKZ720932:OKZ720937 OUV720932:OUV720937 PER720932:PER720937 PON720932:PON720937 PYJ720932:PYJ720937 QIF720932:QIF720937 QSB720932:QSB720937 RBX720932:RBX720937 RLT720932:RLT720937 RVP720932:RVP720937 SFL720932:SFL720937 SPH720932:SPH720937 SZD720932:SZD720937 TIZ720932:TIZ720937 TSV720932:TSV720937 UCR720932:UCR720937 UMN720932:UMN720937 UWJ720932:UWJ720937 VGF720932:VGF720937 VQB720932:VQB720937 VZX720932:VZX720937 WJT720932:WJT720937 B786468:B786473 HD786468:HD786473 QZ786468:QZ786473 AAV786468:AAV786473 AKR786468:AKR786473 AUN786468:AUN786473 BEJ786468:BEJ786473 BOF786468:BOF786473 BYB786468:BYB786473 CHX786468:CHX786473 CRT786468:CRT786473 DBP786468:DBP786473 DLL786468:DLL786473 DVH786468:DVH786473 EFD786468:EFD786473 EOZ786468:EOZ786473 EYV786468:EYV786473 FIR786468:FIR786473 FSN786468:FSN786473 GCJ786468:GCJ786473 GMF786468:GMF786473 GWB786468:GWB786473 HFX786468:HFX786473 HPT786468:HPT786473 HZP786468:HZP786473 IJL786468:IJL786473 ITH786468:ITH786473 JDD786468:JDD786473 JMZ786468:JMZ786473 JWV786468:JWV786473 KGR786468:KGR786473 KQN786468:KQN786473 LAJ786468:LAJ786473 LKF786468:LKF786473 LUB786468:LUB786473 MDX786468:MDX786473 MNT786468:MNT786473 MXP786468:MXP786473 NHL786468:NHL786473 NRH786468:NRH786473 OBD786468:OBD786473 OKZ786468:OKZ786473 OUV786468:OUV786473 PER786468:PER786473 PON786468:PON786473 PYJ786468:PYJ786473 QIF786468:QIF786473 QSB786468:QSB786473 RBX786468:RBX786473 RLT786468:RLT786473 RVP786468:RVP786473 SFL786468:SFL786473 SPH786468:SPH786473 SZD786468:SZD786473 TIZ786468:TIZ786473 TSV786468:TSV786473 UCR786468:UCR786473 UMN786468:UMN786473 UWJ786468:UWJ786473 VGF786468:VGF786473 VQB786468:VQB786473 VZX786468:VZX786473 WJT786468:WJT786473 B852004:B852009 HD852004:HD852009 QZ852004:QZ852009 AAV852004:AAV852009 AKR852004:AKR852009 AUN852004:AUN852009 BEJ852004:BEJ852009 BOF852004:BOF852009 BYB852004:BYB852009 CHX852004:CHX852009 CRT852004:CRT852009 DBP852004:DBP852009 DLL852004:DLL852009 DVH852004:DVH852009 EFD852004:EFD852009 EOZ852004:EOZ852009 EYV852004:EYV852009 FIR852004:FIR852009 FSN852004:FSN852009 GCJ852004:GCJ852009 GMF852004:GMF852009 GWB852004:GWB852009 HFX852004:HFX852009 HPT852004:HPT852009 HZP852004:HZP852009 IJL852004:IJL852009 ITH852004:ITH852009 JDD852004:JDD852009 JMZ852004:JMZ852009 JWV852004:JWV852009 KGR852004:KGR852009 KQN852004:KQN852009 LAJ852004:LAJ852009 LKF852004:LKF852009 LUB852004:LUB852009 MDX852004:MDX852009 MNT852004:MNT852009 MXP852004:MXP852009 NHL852004:NHL852009 NRH852004:NRH852009 OBD852004:OBD852009 OKZ852004:OKZ852009 OUV852004:OUV852009 PER852004:PER852009 PON852004:PON852009 PYJ852004:PYJ852009 QIF852004:QIF852009 QSB852004:QSB852009 RBX852004:RBX852009 RLT852004:RLT852009 RVP852004:RVP852009 SFL852004:SFL852009 SPH852004:SPH852009 SZD852004:SZD852009 TIZ852004:TIZ852009 TSV852004:TSV852009 UCR852004:UCR852009 UMN852004:UMN852009 UWJ852004:UWJ852009 VGF852004:VGF852009 VQB852004:VQB852009 VZX852004:VZX852009 WJT852004:WJT852009 B917540:B917545 HD917540:HD917545 QZ917540:QZ917545 AAV917540:AAV917545 AKR917540:AKR917545 AUN917540:AUN917545 BEJ917540:BEJ917545 BOF917540:BOF917545 BYB917540:BYB917545 CHX917540:CHX917545 CRT917540:CRT917545 DBP917540:DBP917545 DLL917540:DLL917545 DVH917540:DVH917545 EFD917540:EFD917545 EOZ917540:EOZ917545 EYV917540:EYV917545 FIR917540:FIR917545 FSN917540:FSN917545 GCJ917540:GCJ917545 GMF917540:GMF917545 GWB917540:GWB917545 HFX917540:HFX917545 HPT917540:HPT917545 HZP917540:HZP917545 IJL917540:IJL917545 ITH917540:ITH917545 JDD917540:JDD917545 JMZ917540:JMZ917545 JWV917540:JWV917545 KGR917540:KGR917545 KQN917540:KQN917545 LAJ917540:LAJ917545 LKF917540:LKF917545 LUB917540:LUB917545 MDX917540:MDX917545 MNT917540:MNT917545 MXP917540:MXP917545 NHL917540:NHL917545 NRH917540:NRH917545 OBD917540:OBD917545 OKZ917540:OKZ917545 OUV917540:OUV917545 PER917540:PER917545 PON917540:PON917545 PYJ917540:PYJ917545 QIF917540:QIF917545 QSB917540:QSB917545 RBX917540:RBX917545 RLT917540:RLT917545 RVP917540:RVP917545 SFL917540:SFL917545 SPH917540:SPH917545 SZD917540:SZD917545 TIZ917540:TIZ917545 TSV917540:TSV917545 UCR917540:UCR917545 UMN917540:UMN917545 UWJ917540:UWJ917545 VGF917540:VGF917545 VQB917540:VQB917545 VZX917540:VZX917545 WJT917540:WJT917545 B983076:B983081 HD983076:HD983081 QZ983076:QZ983081 AAV983076:AAV983081 AKR983076:AKR983081 AUN983076:AUN983081 BEJ983076:BEJ983081 BOF983076:BOF983081 BYB983076:BYB983081 CHX983076:CHX983081 CRT983076:CRT983081 DBP983076:DBP983081 DLL983076:DLL983081 DVH983076:DVH983081 EFD983076:EFD983081 EOZ983076:EOZ983081 EYV983076:EYV983081 FIR983076:FIR983081 FSN983076:FSN983081 GCJ983076:GCJ983081 GMF983076:GMF983081 GWB983076:GWB983081 HFX983076:HFX983081 HPT983076:HPT983081 HZP983076:HZP983081 IJL983076:IJL983081 ITH983076:ITH983081 JDD983076:JDD983081 JMZ983076:JMZ983081 JWV983076:JWV983081 KGR983076:KGR983081 KQN983076:KQN983081 LAJ983076:LAJ983081 LKF983076:LKF983081 LUB983076:LUB983081 MDX983076:MDX983081 MNT983076:MNT983081 MXP983076:MXP983081 NHL983076:NHL983081 NRH983076:NRH983081 OBD983076:OBD983081 OKZ983076:OKZ983081 OUV983076:OUV983081 PER983076:PER983081 PON983076:PON983081 PYJ983076:PYJ983081 QIF983076:QIF983081 QSB983076:QSB983081 RBX983076:RBX983081 RLT983076:RLT983081 RVP983076:RVP983081 SFL983076:SFL983081 SPH983076:SPH983081 SZD983076:SZD983081 TIZ983076:TIZ983081 TSV983076:TSV983081 UCR983076:UCR983081 UMN983076:UMN983081 UWJ983076:UWJ983081 VGF983076:VGF983081 VQB983076:VQB983081 VZX983076:VZX983081 WJT983076:WJT983081 HE1:HG3 B65578:P65578 HD65578:HR65578 QZ65578:RN65578 AAV65578:ABJ65578 AKR65578:ALF65578 AUN65578:AVB65578 BEJ65578:BEX65578 BOF65578:BOT65578 BYB65578:BYP65578 CHX65578:CIL65578 CRT65578:CSH65578 DBP65578:DCD65578 DLL65578:DLZ65578 DVH65578:DVV65578 EFD65578:EFR65578 EOZ65578:EPN65578 EYV65578:EZJ65578 FIR65578:FJF65578 FSN65578:FTB65578 GCJ65578:GCX65578 GMF65578:GMT65578 GWB65578:GWP65578 HFX65578:HGL65578 HPT65578:HQH65578 HZP65578:IAD65578 IJL65578:IJZ65578 ITH65578:ITV65578 JDD65578:JDR65578 JMZ65578:JNN65578 JWV65578:JXJ65578 KGR65578:KHF65578 KQN65578:KRB65578 LAJ65578:LAX65578 LKF65578:LKT65578 LUB65578:LUP65578 MDX65578:MEL65578 MNT65578:MOH65578 MXP65578:MYD65578 NHL65578:NHZ65578 NRH65578:NRV65578 OBD65578:OBR65578 OKZ65578:OLN65578 OUV65578:OVJ65578 PER65578:PFF65578 PON65578:PPB65578 PYJ65578:PYX65578 QIF65578:QIT65578 QSB65578:QSP65578 RBX65578:RCL65578 RLT65578:RMH65578 RVP65578:RWD65578 SFL65578:SFZ65578 SPH65578:SPV65578 SZD65578:SZR65578 TIZ65578:TJN65578 TSV65578:TTJ65578 UCR65578:UDF65578 UMN65578:UNB65578 UWJ65578:UWX65578 VGF65578:VGT65578 VQB65578:VQP65578 VZX65578:WAL65578 WJT65578:WKH65578 B131114:P131114 HD131114:HR131114 QZ131114:RN131114 AAV131114:ABJ131114 AKR131114:ALF131114 AUN131114:AVB131114 BEJ131114:BEX131114 BOF131114:BOT131114 BYB131114:BYP131114 CHX131114:CIL131114 CRT131114:CSH131114 DBP131114:DCD131114 DLL131114:DLZ131114 DVH131114:DVV131114 EFD131114:EFR131114 EOZ131114:EPN131114 EYV131114:EZJ131114 FIR131114:FJF131114 FSN131114:FTB131114 GCJ131114:GCX131114 GMF131114:GMT131114 GWB131114:GWP131114 HFX131114:HGL131114 HPT131114:HQH131114 HZP131114:IAD131114 IJL131114:IJZ131114 ITH131114:ITV131114 JDD131114:JDR131114 JMZ131114:JNN131114 JWV131114:JXJ131114 KGR131114:KHF131114 KQN131114:KRB131114 LAJ131114:LAX131114 LKF131114:LKT131114 LUB131114:LUP131114 MDX131114:MEL131114 MNT131114:MOH131114 MXP131114:MYD131114 NHL131114:NHZ131114 NRH131114:NRV131114 OBD131114:OBR131114 OKZ131114:OLN131114 OUV131114:OVJ131114 PER131114:PFF131114 PON131114:PPB131114 PYJ131114:PYX131114 QIF131114:QIT131114 QSB131114:QSP131114 RBX131114:RCL131114 RLT131114:RMH131114 RVP131114:RWD131114 SFL131114:SFZ131114 SPH131114:SPV131114 SZD131114:SZR131114 TIZ131114:TJN131114 TSV131114:TTJ131114 UCR131114:UDF131114 UMN131114:UNB131114 UWJ131114:UWX131114 VGF131114:VGT131114 VQB131114:VQP131114 VZX131114:WAL131114 WJT131114:WKH131114 B196650:P196650 HD196650:HR196650 QZ196650:RN196650 AAV196650:ABJ196650 AKR196650:ALF196650 AUN196650:AVB196650 BEJ196650:BEX196650 BOF196650:BOT196650 BYB196650:BYP196650 CHX196650:CIL196650 CRT196650:CSH196650 DBP196650:DCD196650 DLL196650:DLZ196650 DVH196650:DVV196650 EFD196650:EFR196650 EOZ196650:EPN196650 EYV196650:EZJ196650 FIR196650:FJF196650 FSN196650:FTB196650 GCJ196650:GCX196650 GMF196650:GMT196650 GWB196650:GWP196650 HFX196650:HGL196650 HPT196650:HQH196650 HZP196650:IAD196650 IJL196650:IJZ196650 ITH196650:ITV196650 JDD196650:JDR196650 JMZ196650:JNN196650 JWV196650:JXJ196650 KGR196650:KHF196650 KQN196650:KRB196650 LAJ196650:LAX196650 LKF196650:LKT196650 LUB196650:LUP196650 MDX196650:MEL196650 MNT196650:MOH196650 MXP196650:MYD196650 NHL196650:NHZ196650 NRH196650:NRV196650 OBD196650:OBR196650 OKZ196650:OLN196650 OUV196650:OVJ196650 PER196650:PFF196650 PON196650:PPB196650 PYJ196650:PYX196650 QIF196650:QIT196650 QSB196650:QSP196650 RBX196650:RCL196650 RLT196650:RMH196650 RVP196650:RWD196650 SFL196650:SFZ196650 SPH196650:SPV196650 SZD196650:SZR196650 TIZ196650:TJN196650 TSV196650:TTJ196650 UCR196650:UDF196650 UMN196650:UNB196650 UWJ196650:UWX196650 VGF196650:VGT196650 VQB196650:VQP196650 VZX196650:WAL196650 WJT196650:WKH196650 B262186:P262186 HD262186:HR262186 QZ262186:RN262186 AAV262186:ABJ262186 AKR262186:ALF262186 AUN262186:AVB262186 BEJ262186:BEX262186 BOF262186:BOT262186 BYB262186:BYP262186 CHX262186:CIL262186 CRT262186:CSH262186 DBP262186:DCD262186 DLL262186:DLZ262186 DVH262186:DVV262186 EFD262186:EFR262186 EOZ262186:EPN262186 EYV262186:EZJ262186 FIR262186:FJF262186 FSN262186:FTB262186 GCJ262186:GCX262186 GMF262186:GMT262186 GWB262186:GWP262186 HFX262186:HGL262186 HPT262186:HQH262186 HZP262186:IAD262186 IJL262186:IJZ262186 ITH262186:ITV262186 JDD262186:JDR262186 JMZ262186:JNN262186 JWV262186:JXJ262186 KGR262186:KHF262186 KQN262186:KRB262186 LAJ262186:LAX262186 LKF262186:LKT262186 LUB262186:LUP262186 MDX262186:MEL262186 MNT262186:MOH262186 MXP262186:MYD262186 NHL262186:NHZ262186 NRH262186:NRV262186 OBD262186:OBR262186 OKZ262186:OLN262186 OUV262186:OVJ262186 PER262186:PFF262186 PON262186:PPB262186 PYJ262186:PYX262186 QIF262186:QIT262186 QSB262186:QSP262186 RBX262186:RCL262186 RLT262186:RMH262186 RVP262186:RWD262186 SFL262186:SFZ262186 SPH262186:SPV262186 SZD262186:SZR262186 TIZ262186:TJN262186 TSV262186:TTJ262186 UCR262186:UDF262186 UMN262186:UNB262186 UWJ262186:UWX262186 VGF262186:VGT262186 VQB262186:VQP262186 VZX262186:WAL262186 WJT262186:WKH262186 B327722:P327722 HD327722:HR327722 QZ327722:RN327722 AAV327722:ABJ327722 AKR327722:ALF327722 AUN327722:AVB327722 BEJ327722:BEX327722 BOF327722:BOT327722 BYB327722:BYP327722 CHX327722:CIL327722 CRT327722:CSH327722 DBP327722:DCD327722 DLL327722:DLZ327722 DVH327722:DVV327722 EFD327722:EFR327722 EOZ327722:EPN327722 EYV327722:EZJ327722 FIR327722:FJF327722 FSN327722:FTB327722 GCJ327722:GCX327722 GMF327722:GMT327722 GWB327722:GWP327722 HFX327722:HGL327722 HPT327722:HQH327722 HZP327722:IAD327722 IJL327722:IJZ327722 ITH327722:ITV327722 JDD327722:JDR327722 JMZ327722:JNN327722 JWV327722:JXJ327722 KGR327722:KHF327722 KQN327722:KRB327722 LAJ327722:LAX327722 LKF327722:LKT327722 LUB327722:LUP327722 MDX327722:MEL327722 MNT327722:MOH327722 MXP327722:MYD327722 NHL327722:NHZ327722 NRH327722:NRV327722 OBD327722:OBR327722 OKZ327722:OLN327722 OUV327722:OVJ327722 PER327722:PFF327722 PON327722:PPB327722 PYJ327722:PYX327722 QIF327722:QIT327722 QSB327722:QSP327722 RBX327722:RCL327722 RLT327722:RMH327722 RVP327722:RWD327722 SFL327722:SFZ327722 SPH327722:SPV327722 SZD327722:SZR327722 TIZ327722:TJN327722 TSV327722:TTJ327722 UCR327722:UDF327722 UMN327722:UNB327722 UWJ327722:UWX327722 VGF327722:VGT327722 VQB327722:VQP327722 VZX327722:WAL327722 WJT327722:WKH327722 B393258:P393258 HD393258:HR393258 QZ393258:RN393258 AAV393258:ABJ393258 AKR393258:ALF393258 AUN393258:AVB393258 BEJ393258:BEX393258 BOF393258:BOT393258 BYB393258:BYP393258 CHX393258:CIL393258 CRT393258:CSH393258 DBP393258:DCD393258 DLL393258:DLZ393258 DVH393258:DVV393258 EFD393258:EFR393258 EOZ393258:EPN393258 EYV393258:EZJ393258 FIR393258:FJF393258 FSN393258:FTB393258 GCJ393258:GCX393258 GMF393258:GMT393258 GWB393258:GWP393258 HFX393258:HGL393258 HPT393258:HQH393258 HZP393258:IAD393258 IJL393258:IJZ393258 ITH393258:ITV393258 JDD393258:JDR393258 JMZ393258:JNN393258 JWV393258:JXJ393258 KGR393258:KHF393258 KQN393258:KRB393258 LAJ393258:LAX393258 LKF393258:LKT393258 LUB393258:LUP393258 MDX393258:MEL393258 MNT393258:MOH393258 MXP393258:MYD393258 NHL393258:NHZ393258 NRH393258:NRV393258 OBD393258:OBR393258 OKZ393258:OLN393258 OUV393258:OVJ393258 PER393258:PFF393258 PON393258:PPB393258 PYJ393258:PYX393258 QIF393258:QIT393258 QSB393258:QSP393258 RBX393258:RCL393258 RLT393258:RMH393258 RVP393258:RWD393258 SFL393258:SFZ393258 SPH393258:SPV393258 SZD393258:SZR393258 TIZ393258:TJN393258 TSV393258:TTJ393258 UCR393258:UDF393258 UMN393258:UNB393258 UWJ393258:UWX393258 VGF393258:VGT393258 VQB393258:VQP393258 VZX393258:WAL393258 WJT393258:WKH393258 B458794:P458794 HD458794:HR458794 QZ458794:RN458794 AAV458794:ABJ458794 AKR458794:ALF458794 AUN458794:AVB458794 BEJ458794:BEX458794 BOF458794:BOT458794 BYB458794:BYP458794 CHX458794:CIL458794 CRT458794:CSH458794 DBP458794:DCD458794 DLL458794:DLZ458794 DVH458794:DVV458794 EFD458794:EFR458794 EOZ458794:EPN458794 EYV458794:EZJ458794 FIR458794:FJF458794 FSN458794:FTB458794 GCJ458794:GCX458794 GMF458794:GMT458794 GWB458794:GWP458794 HFX458794:HGL458794 HPT458794:HQH458794 HZP458794:IAD458794 IJL458794:IJZ458794 ITH458794:ITV458794 JDD458794:JDR458794 JMZ458794:JNN458794 JWV458794:JXJ458794 KGR458794:KHF458794 KQN458794:KRB458794 LAJ458794:LAX458794 LKF458794:LKT458794 LUB458794:LUP458794 MDX458794:MEL458794 MNT458794:MOH458794 MXP458794:MYD458794 NHL458794:NHZ458794 NRH458794:NRV458794 OBD458794:OBR458794 OKZ458794:OLN458794 OUV458794:OVJ458794 PER458794:PFF458794 PON458794:PPB458794 PYJ458794:PYX458794 QIF458794:QIT458794 QSB458794:QSP458794 RBX458794:RCL458794 RLT458794:RMH458794 RVP458794:RWD458794 SFL458794:SFZ458794 SPH458794:SPV458794 SZD458794:SZR458794 TIZ458794:TJN458794 TSV458794:TTJ458794 UCR458794:UDF458794 UMN458794:UNB458794 UWJ458794:UWX458794 VGF458794:VGT458794 VQB458794:VQP458794 VZX458794:WAL458794 WJT458794:WKH458794 B524330:P524330 HD524330:HR524330 QZ524330:RN524330 AAV524330:ABJ524330 AKR524330:ALF524330 AUN524330:AVB524330 BEJ524330:BEX524330 BOF524330:BOT524330 BYB524330:BYP524330 CHX524330:CIL524330 CRT524330:CSH524330 DBP524330:DCD524330 DLL524330:DLZ524330 DVH524330:DVV524330 EFD524330:EFR524330 EOZ524330:EPN524330 EYV524330:EZJ524330 FIR524330:FJF524330 FSN524330:FTB524330 GCJ524330:GCX524330 GMF524330:GMT524330 GWB524330:GWP524330 HFX524330:HGL524330 HPT524330:HQH524330 HZP524330:IAD524330 IJL524330:IJZ524330 ITH524330:ITV524330 JDD524330:JDR524330 JMZ524330:JNN524330 JWV524330:JXJ524330 KGR524330:KHF524330 KQN524330:KRB524330 LAJ524330:LAX524330 LKF524330:LKT524330 LUB524330:LUP524330 MDX524330:MEL524330 MNT524330:MOH524330 MXP524330:MYD524330 NHL524330:NHZ524330 NRH524330:NRV524330 OBD524330:OBR524330 OKZ524330:OLN524330 OUV524330:OVJ524330 PER524330:PFF524330 PON524330:PPB524330 PYJ524330:PYX524330 QIF524330:QIT524330 QSB524330:QSP524330 RBX524330:RCL524330 RLT524330:RMH524330 RVP524330:RWD524330 SFL524330:SFZ524330 SPH524330:SPV524330 SZD524330:SZR524330 TIZ524330:TJN524330 TSV524330:TTJ524330 UCR524330:UDF524330 UMN524330:UNB524330 UWJ524330:UWX524330 VGF524330:VGT524330 VQB524330:VQP524330 VZX524330:WAL524330 WJT524330:WKH524330 B589866:P589866 HD589866:HR589866 QZ589866:RN589866 AAV589866:ABJ589866 AKR589866:ALF589866 AUN589866:AVB589866 BEJ589866:BEX589866 BOF589866:BOT589866 BYB589866:BYP589866 CHX589866:CIL589866 CRT589866:CSH589866 DBP589866:DCD589866 DLL589866:DLZ589866 DVH589866:DVV589866 EFD589866:EFR589866 EOZ589866:EPN589866 EYV589866:EZJ589866 FIR589866:FJF589866 FSN589866:FTB589866 GCJ589866:GCX589866 GMF589866:GMT589866 GWB589866:GWP589866 HFX589866:HGL589866 HPT589866:HQH589866 HZP589866:IAD589866 IJL589866:IJZ589866 ITH589866:ITV589866 JDD589866:JDR589866 JMZ589866:JNN589866 JWV589866:JXJ589866 KGR589866:KHF589866 KQN589866:KRB589866 LAJ589866:LAX589866 LKF589866:LKT589866 LUB589866:LUP589866 MDX589866:MEL589866 MNT589866:MOH589866 MXP589866:MYD589866 NHL589866:NHZ589866 NRH589866:NRV589866 OBD589866:OBR589866 OKZ589866:OLN589866 OUV589866:OVJ589866 PER589866:PFF589866 PON589866:PPB589866 PYJ589866:PYX589866 QIF589866:QIT589866 QSB589866:QSP589866 RBX589866:RCL589866 RLT589866:RMH589866 RVP589866:RWD589866 SFL589866:SFZ589866 SPH589866:SPV589866 SZD589866:SZR589866 TIZ589866:TJN589866 TSV589866:TTJ589866 UCR589866:UDF589866 UMN589866:UNB589866 UWJ589866:UWX589866 VGF589866:VGT589866 VQB589866:VQP589866 VZX589866:WAL589866 WJT589866:WKH589866 B655402:P655402 HD655402:HR655402 QZ655402:RN655402 AAV655402:ABJ655402 AKR655402:ALF655402 AUN655402:AVB655402 BEJ655402:BEX655402 BOF655402:BOT655402 BYB655402:BYP655402 CHX655402:CIL655402 CRT655402:CSH655402 DBP655402:DCD655402 DLL655402:DLZ655402 DVH655402:DVV655402 EFD655402:EFR655402 EOZ655402:EPN655402 EYV655402:EZJ655402 FIR655402:FJF655402 FSN655402:FTB655402 GCJ655402:GCX655402 GMF655402:GMT655402 GWB655402:GWP655402 HFX655402:HGL655402 HPT655402:HQH655402 HZP655402:IAD655402 IJL655402:IJZ655402 ITH655402:ITV655402 JDD655402:JDR655402 JMZ655402:JNN655402 JWV655402:JXJ655402 KGR655402:KHF655402 KQN655402:KRB655402 LAJ655402:LAX655402 LKF655402:LKT655402 LUB655402:LUP655402 MDX655402:MEL655402 MNT655402:MOH655402 MXP655402:MYD655402 NHL655402:NHZ655402 NRH655402:NRV655402 OBD655402:OBR655402 OKZ655402:OLN655402 OUV655402:OVJ655402 PER655402:PFF655402 PON655402:PPB655402 PYJ655402:PYX655402 QIF655402:QIT655402 QSB655402:QSP655402 RBX655402:RCL655402 RLT655402:RMH655402 RVP655402:RWD655402 SFL655402:SFZ655402 SPH655402:SPV655402 SZD655402:SZR655402 TIZ655402:TJN655402 TSV655402:TTJ655402 UCR655402:UDF655402 UMN655402:UNB655402 UWJ655402:UWX655402 VGF655402:VGT655402 VQB655402:VQP655402 VZX655402:WAL655402 WJT655402:WKH655402 B720938:P720938 HD720938:HR720938 QZ720938:RN720938 AAV720938:ABJ720938 AKR720938:ALF720938 AUN720938:AVB720938 BEJ720938:BEX720938 BOF720938:BOT720938 BYB720938:BYP720938 CHX720938:CIL720938 CRT720938:CSH720938 DBP720938:DCD720938 DLL720938:DLZ720938 DVH720938:DVV720938 EFD720938:EFR720938 EOZ720938:EPN720938 EYV720938:EZJ720938 FIR720938:FJF720938 FSN720938:FTB720938 GCJ720938:GCX720938 GMF720938:GMT720938 GWB720938:GWP720938 HFX720938:HGL720938 HPT720938:HQH720938 HZP720938:IAD720938 IJL720938:IJZ720938 ITH720938:ITV720938 JDD720938:JDR720938 JMZ720938:JNN720938 JWV720938:JXJ720938 KGR720938:KHF720938 KQN720938:KRB720938 LAJ720938:LAX720938 LKF720938:LKT720938 LUB720938:LUP720938 MDX720938:MEL720938 MNT720938:MOH720938 MXP720938:MYD720938 NHL720938:NHZ720938 NRH720938:NRV720938 OBD720938:OBR720938 OKZ720938:OLN720938 OUV720938:OVJ720938 PER720938:PFF720938 PON720938:PPB720938 PYJ720938:PYX720938 QIF720938:QIT720938 QSB720938:QSP720938 RBX720938:RCL720938 RLT720938:RMH720938 RVP720938:RWD720938 SFL720938:SFZ720938 SPH720938:SPV720938 SZD720938:SZR720938 TIZ720938:TJN720938 TSV720938:TTJ720938 UCR720938:UDF720938 UMN720938:UNB720938 UWJ720938:UWX720938 VGF720938:VGT720938 VQB720938:VQP720938 VZX720938:WAL720938 WJT720938:WKH720938 B786474:P786474 HD786474:HR786474 QZ786474:RN786474 AAV786474:ABJ786474 AKR786474:ALF786474 AUN786474:AVB786474 BEJ786474:BEX786474 BOF786474:BOT786474 BYB786474:BYP786474 CHX786474:CIL786474 CRT786474:CSH786474 DBP786474:DCD786474 DLL786474:DLZ786474 DVH786474:DVV786474 EFD786474:EFR786474 EOZ786474:EPN786474 EYV786474:EZJ786474 FIR786474:FJF786474 FSN786474:FTB786474 GCJ786474:GCX786474 GMF786474:GMT786474 GWB786474:GWP786474 HFX786474:HGL786474 HPT786474:HQH786474 HZP786474:IAD786474 IJL786474:IJZ786474 ITH786474:ITV786474 JDD786474:JDR786474 JMZ786474:JNN786474 JWV786474:JXJ786474 KGR786474:KHF786474 KQN786474:KRB786474 LAJ786474:LAX786474 LKF786474:LKT786474 LUB786474:LUP786474 MDX786474:MEL786474 MNT786474:MOH786474 MXP786474:MYD786474 NHL786474:NHZ786474 NRH786474:NRV786474 OBD786474:OBR786474 OKZ786474:OLN786474 OUV786474:OVJ786474 PER786474:PFF786474 PON786474:PPB786474 PYJ786474:PYX786474 QIF786474:QIT786474 QSB786474:QSP786474 RBX786474:RCL786474 RLT786474:RMH786474 RVP786474:RWD786474 SFL786474:SFZ786474 SPH786474:SPV786474 SZD786474:SZR786474 TIZ786474:TJN786474 TSV786474:TTJ786474 UCR786474:UDF786474 UMN786474:UNB786474 UWJ786474:UWX786474 VGF786474:VGT786474 VQB786474:VQP786474 VZX786474:WAL786474 WJT786474:WKH786474 B852010:P852010 HD852010:HR852010 QZ852010:RN852010 AAV852010:ABJ852010 AKR852010:ALF852010 AUN852010:AVB852010 BEJ852010:BEX852010 BOF852010:BOT852010 BYB852010:BYP852010 CHX852010:CIL852010 CRT852010:CSH852010 DBP852010:DCD852010 DLL852010:DLZ852010 DVH852010:DVV852010 EFD852010:EFR852010 EOZ852010:EPN852010 EYV852010:EZJ852010 FIR852010:FJF852010 FSN852010:FTB852010 GCJ852010:GCX852010 GMF852010:GMT852010 GWB852010:GWP852010 HFX852010:HGL852010 HPT852010:HQH852010 HZP852010:IAD852010 IJL852010:IJZ852010 ITH852010:ITV852010 JDD852010:JDR852010 JMZ852010:JNN852010 JWV852010:JXJ852010 KGR852010:KHF852010 KQN852010:KRB852010 LAJ852010:LAX852010 LKF852010:LKT852010 LUB852010:LUP852010 MDX852010:MEL852010 MNT852010:MOH852010 MXP852010:MYD852010 NHL852010:NHZ852010 NRH852010:NRV852010 OBD852010:OBR852010 OKZ852010:OLN852010 OUV852010:OVJ852010 PER852010:PFF852010 PON852010:PPB852010 PYJ852010:PYX852010 QIF852010:QIT852010 QSB852010:QSP852010 RBX852010:RCL852010 RLT852010:RMH852010 RVP852010:RWD852010 SFL852010:SFZ852010 SPH852010:SPV852010 SZD852010:SZR852010 TIZ852010:TJN852010 TSV852010:TTJ852010 UCR852010:UDF852010 UMN852010:UNB852010 UWJ852010:UWX852010 VGF852010:VGT852010 VQB852010:VQP852010 VZX852010:WAL852010 WJT852010:WKH852010 B917546:P917546 HD917546:HR917546 QZ917546:RN917546 AAV917546:ABJ917546 AKR917546:ALF917546 AUN917546:AVB917546 BEJ917546:BEX917546 BOF917546:BOT917546 BYB917546:BYP917546 CHX917546:CIL917546 CRT917546:CSH917546 DBP917546:DCD917546 DLL917546:DLZ917546 DVH917546:DVV917546 EFD917546:EFR917546 EOZ917546:EPN917546 EYV917546:EZJ917546 FIR917546:FJF917546 FSN917546:FTB917546 GCJ917546:GCX917546 GMF917546:GMT917546 GWB917546:GWP917546 HFX917546:HGL917546 HPT917546:HQH917546 HZP917546:IAD917546 IJL917546:IJZ917546 ITH917546:ITV917546 JDD917546:JDR917546 JMZ917546:JNN917546 JWV917546:JXJ917546 KGR917546:KHF917546 KQN917546:KRB917546 LAJ917546:LAX917546 LKF917546:LKT917546 LUB917546:LUP917546 MDX917546:MEL917546 MNT917546:MOH917546 MXP917546:MYD917546 NHL917546:NHZ917546 NRH917546:NRV917546 OBD917546:OBR917546 OKZ917546:OLN917546 OUV917546:OVJ917546 PER917546:PFF917546 PON917546:PPB917546 PYJ917546:PYX917546 QIF917546:QIT917546 QSB917546:QSP917546 RBX917546:RCL917546 RLT917546:RMH917546 RVP917546:RWD917546 SFL917546:SFZ917546 SPH917546:SPV917546 SZD917546:SZR917546 TIZ917546:TJN917546 TSV917546:TTJ917546 UCR917546:UDF917546 UMN917546:UNB917546 UWJ917546:UWX917546 VGF917546:VGT917546 VQB917546:VQP917546 VZX917546:WAL917546 WJT917546:WKH917546 B983082:P983082 HD983082:HR983082 QZ983082:RN983082 AAV983082:ABJ983082 AKR983082:ALF983082 AUN983082:AVB983082 BEJ983082:BEX983082 BOF983082:BOT983082 BYB983082:BYP983082 CHX983082:CIL983082 CRT983082:CSH983082 DBP983082:DCD983082 DLL983082:DLZ983082 DVH983082:DVV983082 EFD983082:EFR983082 EOZ983082:EPN983082 EYV983082:EZJ983082 FIR983082:FJF983082 FSN983082:FTB983082 GCJ983082:GCX983082 GMF983082:GMT983082 GWB983082:GWP983082 HFX983082:HGL983082 HPT983082:HQH983082 HZP983082:IAD983082 IJL983082:IJZ983082 ITH983082:ITV983082 JDD983082:JDR983082 JMZ983082:JNN983082 JWV983082:JXJ983082 KGR983082:KHF983082 KQN983082:KRB983082 LAJ983082:LAX983082 LKF983082:LKT983082 LUB983082:LUP983082 MDX983082:MEL983082 MNT983082:MOH983082 MXP983082:MYD983082 NHL983082:NHZ983082 NRH983082:NRV983082 OBD983082:OBR983082 OKZ983082:OLN983082 OUV983082:OVJ983082 PER983082:PFF983082 PON983082:PPB983082 PYJ983082:PYX983082 QIF983082:QIT983082 QSB983082:QSP983082 RBX983082:RCL983082 RLT983082:RMH983082 RVP983082:RWD983082 SFL983082:SFZ983082 SPH983082:SPV983082 SZD983082:SZR983082 TIZ983082:TJN983082 TSV983082:TTJ983082 UCR983082:UDF983082 UMN983082:UNB983082 UWJ983082:UWX983082 VGF983082:VGT983082 VQB983082:VQP983082 VZX983082:WAL983082 WJT983082:WKH983082 N65569:N65571 HP65569:HP65571 RL65569:RL65571 ABH65569:ABH65571 ALD65569:ALD65571 AUZ65569:AUZ65571 BEV65569:BEV65571 BOR65569:BOR65571 BYN65569:BYN65571 CIJ65569:CIJ65571 CSF65569:CSF65571 DCB65569:DCB65571 DLX65569:DLX65571 DVT65569:DVT65571 EFP65569:EFP65571 EPL65569:EPL65571 EZH65569:EZH65571 FJD65569:FJD65571 FSZ65569:FSZ65571 GCV65569:GCV65571 GMR65569:GMR65571 GWN65569:GWN65571 HGJ65569:HGJ65571 HQF65569:HQF65571 IAB65569:IAB65571 IJX65569:IJX65571 ITT65569:ITT65571 JDP65569:JDP65571 JNL65569:JNL65571 JXH65569:JXH65571 KHD65569:KHD65571 KQZ65569:KQZ65571 LAV65569:LAV65571 LKR65569:LKR65571 LUN65569:LUN65571 MEJ65569:MEJ65571 MOF65569:MOF65571 MYB65569:MYB65571 NHX65569:NHX65571 NRT65569:NRT65571 OBP65569:OBP65571 OLL65569:OLL65571 OVH65569:OVH65571 PFD65569:PFD65571 POZ65569:POZ65571 PYV65569:PYV65571 QIR65569:QIR65571 QSN65569:QSN65571 RCJ65569:RCJ65571 RMF65569:RMF65571 RWB65569:RWB65571 SFX65569:SFX65571 SPT65569:SPT65571 SZP65569:SZP65571 TJL65569:TJL65571 TTH65569:TTH65571 UDD65569:UDD65571 UMZ65569:UMZ65571 UWV65569:UWV65571 VGR65569:VGR65571 VQN65569:VQN65571 WAJ65569:WAJ65571 WKF65569:WKF65571 N131105:N131107 HP131105:HP131107 RL131105:RL131107 ABH131105:ABH131107 ALD131105:ALD131107 AUZ131105:AUZ131107 BEV131105:BEV131107 BOR131105:BOR131107 BYN131105:BYN131107 CIJ131105:CIJ131107 CSF131105:CSF131107 DCB131105:DCB131107 DLX131105:DLX131107 DVT131105:DVT131107 EFP131105:EFP131107 EPL131105:EPL131107 EZH131105:EZH131107 FJD131105:FJD131107 FSZ131105:FSZ131107 GCV131105:GCV131107 GMR131105:GMR131107 GWN131105:GWN131107 HGJ131105:HGJ131107 HQF131105:HQF131107 IAB131105:IAB131107 IJX131105:IJX131107 ITT131105:ITT131107 JDP131105:JDP131107 JNL131105:JNL131107 JXH131105:JXH131107 KHD131105:KHD131107 KQZ131105:KQZ131107 LAV131105:LAV131107 LKR131105:LKR131107 LUN131105:LUN131107 MEJ131105:MEJ131107 MOF131105:MOF131107 MYB131105:MYB131107 NHX131105:NHX131107 NRT131105:NRT131107 OBP131105:OBP131107 OLL131105:OLL131107 OVH131105:OVH131107 PFD131105:PFD131107 POZ131105:POZ131107 PYV131105:PYV131107 QIR131105:QIR131107 QSN131105:QSN131107 RCJ131105:RCJ131107 RMF131105:RMF131107 RWB131105:RWB131107 SFX131105:SFX131107 SPT131105:SPT131107 SZP131105:SZP131107 TJL131105:TJL131107 TTH131105:TTH131107 UDD131105:UDD131107 UMZ131105:UMZ131107 UWV131105:UWV131107 VGR131105:VGR131107 VQN131105:VQN131107 WAJ131105:WAJ131107 WKF131105:WKF131107 N196641:N196643 HP196641:HP196643 RL196641:RL196643 ABH196641:ABH196643 ALD196641:ALD196643 AUZ196641:AUZ196643 BEV196641:BEV196643 BOR196641:BOR196643 BYN196641:BYN196643 CIJ196641:CIJ196643 CSF196641:CSF196643 DCB196641:DCB196643 DLX196641:DLX196643 DVT196641:DVT196643 EFP196641:EFP196643 EPL196641:EPL196643 EZH196641:EZH196643 FJD196641:FJD196643 FSZ196641:FSZ196643 GCV196641:GCV196643 GMR196641:GMR196643 GWN196641:GWN196643 HGJ196641:HGJ196643 HQF196641:HQF196643 IAB196641:IAB196643 IJX196641:IJX196643 ITT196641:ITT196643 JDP196641:JDP196643 JNL196641:JNL196643 JXH196641:JXH196643 KHD196641:KHD196643 KQZ196641:KQZ196643 LAV196641:LAV196643 LKR196641:LKR196643 LUN196641:LUN196643 MEJ196641:MEJ196643 MOF196641:MOF196643 MYB196641:MYB196643 NHX196641:NHX196643 NRT196641:NRT196643 OBP196641:OBP196643 OLL196641:OLL196643 OVH196641:OVH196643 PFD196641:PFD196643 POZ196641:POZ196643 PYV196641:PYV196643 QIR196641:QIR196643 QSN196641:QSN196643 RCJ196641:RCJ196643 RMF196641:RMF196643 RWB196641:RWB196643 SFX196641:SFX196643 SPT196641:SPT196643 SZP196641:SZP196643 TJL196641:TJL196643 TTH196641:TTH196643 UDD196641:UDD196643 UMZ196641:UMZ196643 UWV196641:UWV196643 VGR196641:VGR196643 VQN196641:VQN196643 WAJ196641:WAJ196643 WKF196641:WKF196643 N262177:N262179 HP262177:HP262179 RL262177:RL262179 ABH262177:ABH262179 ALD262177:ALD262179 AUZ262177:AUZ262179 BEV262177:BEV262179 BOR262177:BOR262179 BYN262177:BYN262179 CIJ262177:CIJ262179 CSF262177:CSF262179 DCB262177:DCB262179 DLX262177:DLX262179 DVT262177:DVT262179 EFP262177:EFP262179 EPL262177:EPL262179 EZH262177:EZH262179 FJD262177:FJD262179 FSZ262177:FSZ262179 GCV262177:GCV262179 GMR262177:GMR262179 GWN262177:GWN262179 HGJ262177:HGJ262179 HQF262177:HQF262179 IAB262177:IAB262179 IJX262177:IJX262179 ITT262177:ITT262179 JDP262177:JDP262179 JNL262177:JNL262179 JXH262177:JXH262179 KHD262177:KHD262179 KQZ262177:KQZ262179 LAV262177:LAV262179 LKR262177:LKR262179 LUN262177:LUN262179 MEJ262177:MEJ262179 MOF262177:MOF262179 MYB262177:MYB262179 NHX262177:NHX262179 NRT262177:NRT262179 OBP262177:OBP262179 OLL262177:OLL262179 OVH262177:OVH262179 PFD262177:PFD262179 POZ262177:POZ262179 PYV262177:PYV262179 QIR262177:QIR262179 QSN262177:QSN262179 RCJ262177:RCJ262179 RMF262177:RMF262179 RWB262177:RWB262179 SFX262177:SFX262179 SPT262177:SPT262179 SZP262177:SZP262179 TJL262177:TJL262179 TTH262177:TTH262179 UDD262177:UDD262179 UMZ262177:UMZ262179 UWV262177:UWV262179 VGR262177:VGR262179 VQN262177:VQN262179 WAJ262177:WAJ262179 WKF262177:WKF262179 N327713:N327715 HP327713:HP327715 RL327713:RL327715 ABH327713:ABH327715 ALD327713:ALD327715 AUZ327713:AUZ327715 BEV327713:BEV327715 BOR327713:BOR327715 BYN327713:BYN327715 CIJ327713:CIJ327715 CSF327713:CSF327715 DCB327713:DCB327715 DLX327713:DLX327715 DVT327713:DVT327715 EFP327713:EFP327715 EPL327713:EPL327715 EZH327713:EZH327715 FJD327713:FJD327715 FSZ327713:FSZ327715 GCV327713:GCV327715 GMR327713:GMR327715 GWN327713:GWN327715 HGJ327713:HGJ327715 HQF327713:HQF327715 IAB327713:IAB327715 IJX327713:IJX327715 ITT327713:ITT327715 JDP327713:JDP327715 JNL327713:JNL327715 JXH327713:JXH327715 KHD327713:KHD327715 KQZ327713:KQZ327715 LAV327713:LAV327715 LKR327713:LKR327715 LUN327713:LUN327715 MEJ327713:MEJ327715 MOF327713:MOF327715 MYB327713:MYB327715 NHX327713:NHX327715 NRT327713:NRT327715 OBP327713:OBP327715 OLL327713:OLL327715 OVH327713:OVH327715 PFD327713:PFD327715 POZ327713:POZ327715 PYV327713:PYV327715 QIR327713:QIR327715 QSN327713:QSN327715 RCJ327713:RCJ327715 RMF327713:RMF327715 RWB327713:RWB327715 SFX327713:SFX327715 SPT327713:SPT327715 SZP327713:SZP327715 TJL327713:TJL327715 TTH327713:TTH327715 UDD327713:UDD327715 UMZ327713:UMZ327715 UWV327713:UWV327715 VGR327713:VGR327715 VQN327713:VQN327715 WAJ327713:WAJ327715 WKF327713:WKF327715 N393249:N393251 HP393249:HP393251 RL393249:RL393251 ABH393249:ABH393251 ALD393249:ALD393251 AUZ393249:AUZ393251 BEV393249:BEV393251 BOR393249:BOR393251 BYN393249:BYN393251 CIJ393249:CIJ393251 CSF393249:CSF393251 DCB393249:DCB393251 DLX393249:DLX393251 DVT393249:DVT393251 EFP393249:EFP393251 EPL393249:EPL393251 EZH393249:EZH393251 FJD393249:FJD393251 FSZ393249:FSZ393251 GCV393249:GCV393251 GMR393249:GMR393251 GWN393249:GWN393251 HGJ393249:HGJ393251 HQF393249:HQF393251 IAB393249:IAB393251 IJX393249:IJX393251 ITT393249:ITT393251 JDP393249:JDP393251 JNL393249:JNL393251 JXH393249:JXH393251 KHD393249:KHD393251 KQZ393249:KQZ393251 LAV393249:LAV393251 LKR393249:LKR393251 LUN393249:LUN393251 MEJ393249:MEJ393251 MOF393249:MOF393251 MYB393249:MYB393251 NHX393249:NHX393251 NRT393249:NRT393251 OBP393249:OBP393251 OLL393249:OLL393251 OVH393249:OVH393251 PFD393249:PFD393251 POZ393249:POZ393251 PYV393249:PYV393251 QIR393249:QIR393251 QSN393249:QSN393251 RCJ393249:RCJ393251 RMF393249:RMF393251 RWB393249:RWB393251 SFX393249:SFX393251 SPT393249:SPT393251 SZP393249:SZP393251 TJL393249:TJL393251 TTH393249:TTH393251 UDD393249:UDD393251 UMZ393249:UMZ393251 UWV393249:UWV393251 VGR393249:VGR393251 VQN393249:VQN393251 WAJ393249:WAJ393251 WKF393249:WKF393251 N458785:N458787 HP458785:HP458787 RL458785:RL458787 ABH458785:ABH458787 ALD458785:ALD458787 AUZ458785:AUZ458787 BEV458785:BEV458787 BOR458785:BOR458787 BYN458785:BYN458787 CIJ458785:CIJ458787 CSF458785:CSF458787 DCB458785:DCB458787 DLX458785:DLX458787 DVT458785:DVT458787 EFP458785:EFP458787 EPL458785:EPL458787 EZH458785:EZH458787 FJD458785:FJD458787 FSZ458785:FSZ458787 GCV458785:GCV458787 GMR458785:GMR458787 GWN458785:GWN458787 HGJ458785:HGJ458787 HQF458785:HQF458787 IAB458785:IAB458787 IJX458785:IJX458787 ITT458785:ITT458787 JDP458785:JDP458787 JNL458785:JNL458787 JXH458785:JXH458787 KHD458785:KHD458787 KQZ458785:KQZ458787 LAV458785:LAV458787 LKR458785:LKR458787 LUN458785:LUN458787 MEJ458785:MEJ458787 MOF458785:MOF458787 MYB458785:MYB458787 NHX458785:NHX458787 NRT458785:NRT458787 OBP458785:OBP458787 OLL458785:OLL458787 OVH458785:OVH458787 PFD458785:PFD458787 POZ458785:POZ458787 PYV458785:PYV458787 QIR458785:QIR458787 QSN458785:QSN458787 RCJ458785:RCJ458787 RMF458785:RMF458787 RWB458785:RWB458787 SFX458785:SFX458787 SPT458785:SPT458787 SZP458785:SZP458787 TJL458785:TJL458787 TTH458785:TTH458787 UDD458785:UDD458787 UMZ458785:UMZ458787 UWV458785:UWV458787 VGR458785:VGR458787 VQN458785:VQN458787 WAJ458785:WAJ458787 WKF458785:WKF458787 N524321:N524323 HP524321:HP524323 RL524321:RL524323 ABH524321:ABH524323 ALD524321:ALD524323 AUZ524321:AUZ524323 BEV524321:BEV524323 BOR524321:BOR524323 BYN524321:BYN524323 CIJ524321:CIJ524323 CSF524321:CSF524323 DCB524321:DCB524323 DLX524321:DLX524323 DVT524321:DVT524323 EFP524321:EFP524323 EPL524321:EPL524323 EZH524321:EZH524323 FJD524321:FJD524323 FSZ524321:FSZ524323 GCV524321:GCV524323 GMR524321:GMR524323 GWN524321:GWN524323 HGJ524321:HGJ524323 HQF524321:HQF524323 IAB524321:IAB524323 IJX524321:IJX524323 ITT524321:ITT524323 JDP524321:JDP524323 JNL524321:JNL524323 JXH524321:JXH524323 KHD524321:KHD524323 KQZ524321:KQZ524323 LAV524321:LAV524323 LKR524321:LKR524323 LUN524321:LUN524323 MEJ524321:MEJ524323 MOF524321:MOF524323 MYB524321:MYB524323 NHX524321:NHX524323 NRT524321:NRT524323 OBP524321:OBP524323 OLL524321:OLL524323 OVH524321:OVH524323 PFD524321:PFD524323 POZ524321:POZ524323 PYV524321:PYV524323 QIR524321:QIR524323 QSN524321:QSN524323 RCJ524321:RCJ524323 RMF524321:RMF524323 RWB524321:RWB524323 SFX524321:SFX524323 SPT524321:SPT524323 SZP524321:SZP524323 TJL524321:TJL524323 TTH524321:TTH524323 UDD524321:UDD524323 UMZ524321:UMZ524323 UWV524321:UWV524323 VGR524321:VGR524323 VQN524321:VQN524323 WAJ524321:WAJ524323 WKF524321:WKF524323 N589857:N589859 HP589857:HP589859 RL589857:RL589859 ABH589857:ABH589859 ALD589857:ALD589859 AUZ589857:AUZ589859 BEV589857:BEV589859 BOR589857:BOR589859 BYN589857:BYN589859 CIJ589857:CIJ589859 CSF589857:CSF589859 DCB589857:DCB589859 DLX589857:DLX589859 DVT589857:DVT589859 EFP589857:EFP589859 EPL589857:EPL589859 EZH589857:EZH589859 FJD589857:FJD589859 FSZ589857:FSZ589859 GCV589857:GCV589859 GMR589857:GMR589859 GWN589857:GWN589859 HGJ589857:HGJ589859 HQF589857:HQF589859 IAB589857:IAB589859 IJX589857:IJX589859 ITT589857:ITT589859 JDP589857:JDP589859 JNL589857:JNL589859 JXH589857:JXH589859 KHD589857:KHD589859 KQZ589857:KQZ589859 LAV589857:LAV589859 LKR589857:LKR589859 LUN589857:LUN589859 MEJ589857:MEJ589859 MOF589857:MOF589859 MYB589857:MYB589859 NHX589857:NHX589859 NRT589857:NRT589859 OBP589857:OBP589859 OLL589857:OLL589859 OVH589857:OVH589859 PFD589857:PFD589859 POZ589857:POZ589859 PYV589857:PYV589859 QIR589857:QIR589859 QSN589857:QSN589859 RCJ589857:RCJ589859 RMF589857:RMF589859 RWB589857:RWB589859 SFX589857:SFX589859 SPT589857:SPT589859 SZP589857:SZP589859 TJL589857:TJL589859 TTH589857:TTH589859 UDD589857:UDD589859 UMZ589857:UMZ589859 UWV589857:UWV589859 VGR589857:VGR589859 VQN589857:VQN589859 WAJ589857:WAJ589859 WKF589857:WKF589859 N655393:N655395 HP655393:HP655395 RL655393:RL655395 ABH655393:ABH655395 ALD655393:ALD655395 AUZ655393:AUZ655395 BEV655393:BEV655395 BOR655393:BOR655395 BYN655393:BYN655395 CIJ655393:CIJ655395 CSF655393:CSF655395 DCB655393:DCB655395 DLX655393:DLX655395 DVT655393:DVT655395 EFP655393:EFP655395 EPL655393:EPL655395 EZH655393:EZH655395 FJD655393:FJD655395 FSZ655393:FSZ655395 GCV655393:GCV655395 GMR655393:GMR655395 GWN655393:GWN655395 HGJ655393:HGJ655395 HQF655393:HQF655395 IAB655393:IAB655395 IJX655393:IJX655395 ITT655393:ITT655395 JDP655393:JDP655395 JNL655393:JNL655395 JXH655393:JXH655395 KHD655393:KHD655395 KQZ655393:KQZ655395 LAV655393:LAV655395 LKR655393:LKR655395 LUN655393:LUN655395 MEJ655393:MEJ655395 MOF655393:MOF655395 MYB655393:MYB655395 NHX655393:NHX655395 NRT655393:NRT655395 OBP655393:OBP655395 OLL655393:OLL655395 OVH655393:OVH655395 PFD655393:PFD655395 POZ655393:POZ655395 PYV655393:PYV655395 QIR655393:QIR655395 QSN655393:QSN655395 RCJ655393:RCJ655395 RMF655393:RMF655395 RWB655393:RWB655395 SFX655393:SFX655395 SPT655393:SPT655395 SZP655393:SZP655395 TJL655393:TJL655395 TTH655393:TTH655395 UDD655393:UDD655395 UMZ655393:UMZ655395 UWV655393:UWV655395 VGR655393:VGR655395 VQN655393:VQN655395 WAJ655393:WAJ655395 WKF655393:WKF655395 N720929:N720931 HP720929:HP720931 RL720929:RL720931 ABH720929:ABH720931 ALD720929:ALD720931 AUZ720929:AUZ720931 BEV720929:BEV720931 BOR720929:BOR720931 BYN720929:BYN720931 CIJ720929:CIJ720931 CSF720929:CSF720931 DCB720929:DCB720931 DLX720929:DLX720931 DVT720929:DVT720931 EFP720929:EFP720931 EPL720929:EPL720931 EZH720929:EZH720931 FJD720929:FJD720931 FSZ720929:FSZ720931 GCV720929:GCV720931 GMR720929:GMR720931 GWN720929:GWN720931 HGJ720929:HGJ720931 HQF720929:HQF720931 IAB720929:IAB720931 IJX720929:IJX720931 ITT720929:ITT720931 JDP720929:JDP720931 JNL720929:JNL720931 JXH720929:JXH720931 KHD720929:KHD720931 KQZ720929:KQZ720931 LAV720929:LAV720931 LKR720929:LKR720931 LUN720929:LUN720931 MEJ720929:MEJ720931 MOF720929:MOF720931 MYB720929:MYB720931 NHX720929:NHX720931 NRT720929:NRT720931 OBP720929:OBP720931 OLL720929:OLL720931 OVH720929:OVH720931 PFD720929:PFD720931 POZ720929:POZ720931 PYV720929:PYV720931 QIR720929:QIR720931 QSN720929:QSN720931 RCJ720929:RCJ720931 RMF720929:RMF720931 RWB720929:RWB720931 SFX720929:SFX720931 SPT720929:SPT720931 SZP720929:SZP720931 TJL720929:TJL720931 TTH720929:TTH720931 UDD720929:UDD720931 UMZ720929:UMZ720931 UWV720929:UWV720931 VGR720929:VGR720931 VQN720929:VQN720931 WAJ720929:WAJ720931 WKF720929:WKF720931 N786465:N786467 HP786465:HP786467 RL786465:RL786467 ABH786465:ABH786467 ALD786465:ALD786467 AUZ786465:AUZ786467 BEV786465:BEV786467 BOR786465:BOR786467 BYN786465:BYN786467 CIJ786465:CIJ786467 CSF786465:CSF786467 DCB786465:DCB786467 DLX786465:DLX786467 DVT786465:DVT786467 EFP786465:EFP786467 EPL786465:EPL786467 EZH786465:EZH786467 FJD786465:FJD786467 FSZ786465:FSZ786467 GCV786465:GCV786467 GMR786465:GMR786467 GWN786465:GWN786467 HGJ786465:HGJ786467 HQF786465:HQF786467 IAB786465:IAB786467 IJX786465:IJX786467 ITT786465:ITT786467 JDP786465:JDP786467 JNL786465:JNL786467 JXH786465:JXH786467 KHD786465:KHD786467 KQZ786465:KQZ786467 LAV786465:LAV786467 LKR786465:LKR786467 LUN786465:LUN786467 MEJ786465:MEJ786467 MOF786465:MOF786467 MYB786465:MYB786467 NHX786465:NHX786467 NRT786465:NRT786467 OBP786465:OBP786467 OLL786465:OLL786467 OVH786465:OVH786467 PFD786465:PFD786467 POZ786465:POZ786467 PYV786465:PYV786467 QIR786465:QIR786467 QSN786465:QSN786467 RCJ786465:RCJ786467 RMF786465:RMF786467 RWB786465:RWB786467 SFX786465:SFX786467 SPT786465:SPT786467 SZP786465:SZP786467 TJL786465:TJL786467 TTH786465:TTH786467 UDD786465:UDD786467 UMZ786465:UMZ786467 UWV786465:UWV786467 VGR786465:VGR786467 VQN786465:VQN786467 WAJ786465:WAJ786467 WKF786465:WKF786467 N852001:N852003 HP852001:HP852003 RL852001:RL852003 ABH852001:ABH852003 ALD852001:ALD852003 AUZ852001:AUZ852003 BEV852001:BEV852003 BOR852001:BOR852003 BYN852001:BYN852003 CIJ852001:CIJ852003 CSF852001:CSF852003 DCB852001:DCB852003 DLX852001:DLX852003 DVT852001:DVT852003 EFP852001:EFP852003 EPL852001:EPL852003 EZH852001:EZH852003 FJD852001:FJD852003 FSZ852001:FSZ852003 GCV852001:GCV852003 GMR852001:GMR852003 GWN852001:GWN852003 HGJ852001:HGJ852003 HQF852001:HQF852003 IAB852001:IAB852003 IJX852001:IJX852003 ITT852001:ITT852003 JDP852001:JDP852003 JNL852001:JNL852003 JXH852001:JXH852003 KHD852001:KHD852003 KQZ852001:KQZ852003 LAV852001:LAV852003 LKR852001:LKR852003 LUN852001:LUN852003 MEJ852001:MEJ852003 MOF852001:MOF852003 MYB852001:MYB852003 NHX852001:NHX852003 NRT852001:NRT852003 OBP852001:OBP852003 OLL852001:OLL852003 OVH852001:OVH852003 PFD852001:PFD852003 POZ852001:POZ852003 PYV852001:PYV852003 QIR852001:QIR852003 QSN852001:QSN852003 RCJ852001:RCJ852003 RMF852001:RMF852003 RWB852001:RWB852003 SFX852001:SFX852003 SPT852001:SPT852003 SZP852001:SZP852003 TJL852001:TJL852003 TTH852001:TTH852003 UDD852001:UDD852003 UMZ852001:UMZ852003 UWV852001:UWV852003 VGR852001:VGR852003 VQN852001:VQN852003 WAJ852001:WAJ852003 WKF852001:WKF852003 N917537:N917539 HP917537:HP917539 RL917537:RL917539 ABH917537:ABH917539 ALD917537:ALD917539 AUZ917537:AUZ917539 BEV917537:BEV917539 BOR917537:BOR917539 BYN917537:BYN917539 CIJ917537:CIJ917539 CSF917537:CSF917539 DCB917537:DCB917539 DLX917537:DLX917539 DVT917537:DVT917539 EFP917537:EFP917539 EPL917537:EPL917539 EZH917537:EZH917539 FJD917537:FJD917539 FSZ917537:FSZ917539 GCV917537:GCV917539 GMR917537:GMR917539 GWN917537:GWN917539 HGJ917537:HGJ917539 HQF917537:HQF917539 IAB917537:IAB917539 IJX917537:IJX917539 ITT917537:ITT917539 JDP917537:JDP917539 JNL917537:JNL917539 JXH917537:JXH917539 KHD917537:KHD917539 KQZ917537:KQZ917539 LAV917537:LAV917539 LKR917537:LKR917539 LUN917537:LUN917539 MEJ917537:MEJ917539 MOF917537:MOF917539 MYB917537:MYB917539 NHX917537:NHX917539 NRT917537:NRT917539 OBP917537:OBP917539 OLL917537:OLL917539 OVH917537:OVH917539 PFD917537:PFD917539 POZ917537:POZ917539 PYV917537:PYV917539 QIR917537:QIR917539 QSN917537:QSN917539 RCJ917537:RCJ917539 RMF917537:RMF917539 RWB917537:RWB917539 SFX917537:SFX917539 SPT917537:SPT917539 SZP917537:SZP917539 TJL917537:TJL917539 TTH917537:TTH917539 UDD917537:UDD917539 UMZ917537:UMZ917539 UWV917537:UWV917539 VGR917537:VGR917539 VQN917537:VQN917539 WAJ917537:WAJ917539 WKF917537:WKF917539 N983073:N983075 HP983073:HP983075 RL983073:RL983075 ABH983073:ABH983075 ALD983073:ALD983075 AUZ983073:AUZ983075 BEV983073:BEV983075 BOR983073:BOR983075 BYN983073:BYN983075 CIJ983073:CIJ983075 CSF983073:CSF983075 DCB983073:DCB983075 DLX983073:DLX983075 DVT983073:DVT983075 EFP983073:EFP983075 EPL983073:EPL983075 EZH983073:EZH983075 FJD983073:FJD983075 FSZ983073:FSZ983075 GCV983073:GCV983075 GMR983073:GMR983075 GWN983073:GWN983075 HGJ983073:HGJ983075 HQF983073:HQF983075 IAB983073:IAB983075 IJX983073:IJX983075 ITT983073:ITT983075 JDP983073:JDP983075 JNL983073:JNL983075 JXH983073:JXH983075 KHD983073:KHD983075 KQZ983073:KQZ983075 LAV983073:LAV983075 LKR983073:LKR983075 LUN983073:LUN983075 MEJ983073:MEJ983075 MOF983073:MOF983075 MYB983073:MYB983075 NHX983073:NHX983075 NRT983073:NRT983075 OBP983073:OBP983075 OLL983073:OLL983075 OVH983073:OVH983075 PFD983073:PFD983075 POZ983073:POZ983075 PYV983073:PYV983075 QIR983073:QIR983075 QSN983073:QSN983075 RCJ983073:RCJ983075 RMF983073:RMF983075 RWB983073:RWB983075 SFX983073:SFX983075 SPT983073:SPT983075 SZP983073:SZP983075 TJL983073:TJL983075 TTH983073:TTH983075 UDD983073:UDD983075 UMZ983073:UMZ983075 UWV983073:UWV983075 VGR983073:VGR983075 VQN983073:VQN983075 WAJ983073:WAJ983075 WKF983073:WKF983075 A983082:A1048576 HC983082:HC1048576 QY983082:QY1048576 AAU983082:AAU1048576 AKQ983082:AKQ1048576 AUM983082:AUM1048576 BEI983082:BEI1048576 BOE983082:BOE1048576 BYA983082:BYA1048576 CHW983082:CHW1048576 CRS983082:CRS1048576 DBO983082:DBO1048576 DLK983082:DLK1048576 DVG983082:DVG1048576 EFC983082:EFC1048576 EOY983082:EOY1048576 EYU983082:EYU1048576 FIQ983082:FIQ1048576 FSM983082:FSM1048576 GCI983082:GCI1048576 GME983082:GME1048576 GWA983082:GWA1048576 HFW983082:HFW1048576 HPS983082:HPS1048576 HZO983082:HZO1048576 IJK983082:IJK1048576 ITG983082:ITG1048576 JDC983082:JDC1048576 JMY983082:JMY1048576 JWU983082:JWU1048576 KGQ983082:KGQ1048576 KQM983082:KQM1048576 LAI983082:LAI1048576 LKE983082:LKE1048576 LUA983082:LUA1048576 MDW983082:MDW1048576 MNS983082:MNS1048576 MXO983082:MXO1048576 NHK983082:NHK1048576 NRG983082:NRG1048576 OBC983082:OBC1048576 OKY983082:OKY1048576 OUU983082:OUU1048576 PEQ983082:PEQ1048576 POM983082:POM1048576 PYI983082:PYI1048576 QIE983082:QIE1048576 QSA983082:QSA1048576 RBW983082:RBW1048576 RLS983082:RLS1048576 RVO983082:RVO1048576 SFK983082:SFK1048576 SPG983082:SPG1048576 SZC983082:SZC1048576 TIY983082:TIY1048576 TSU983082:TSU1048576 UCQ983082:UCQ1048576 UMM983082:UMM1048576 UWI983082:UWI1048576 VGE983082:VGE1048576 VQA983082:VQA1048576 VZW983082:VZW1048576 WJS983082:WJS1048576 H43:H44 HJ43:HJ44 RF43:RF44 ABB43:ABB44 AKX43:AKX44 AUT43:AUT44 BEP43:BEP44 BOL43:BOL44 BYH43:BYH44 CID43:CID44 CRZ43:CRZ44 DBV43:DBV44 DLR43:DLR44 DVN43:DVN44 EFJ43:EFJ44 EPF43:EPF44 EZB43:EZB44 FIX43:FIX44 FST43:FST44 GCP43:GCP44 GML43:GML44 GWH43:GWH44 HGD43:HGD44 HPZ43:HPZ44 HZV43:HZV44 IJR43:IJR44 ITN43:ITN44 JDJ43:JDJ44 JNF43:JNF44 JXB43:JXB44 KGX43:KGX44 KQT43:KQT44 LAP43:LAP44 LKL43:LKL44 LUH43:LUH44 MED43:MED44 MNZ43:MNZ44 MXV43:MXV44 NHR43:NHR44 NRN43:NRN44 OBJ43:OBJ44 OLF43:OLF44 OVB43:OVB44 PEX43:PEX44 POT43:POT44 PYP43:PYP44 QIL43:QIL44 QSH43:QSH44 RCD43:RCD44 RLZ43:RLZ44 RVV43:RVV44 SFR43:SFR44 SPN43:SPN44 SZJ43:SZJ44 TJF43:TJF44 TTB43:TTB44 UCX43:UCX44 UMT43:UMT44 UWP43:UWP44 VGL43:VGL44 VQH43:VQH44 WAD43:WAD44 WJZ43:WJZ44 H65579:H65580 HJ65579:HJ65580 RF65579:RF65580 ABB65579:ABB65580 AKX65579:AKX65580 AUT65579:AUT65580 BEP65579:BEP65580 BOL65579:BOL65580 BYH65579:BYH65580 CID65579:CID65580 CRZ65579:CRZ65580 DBV65579:DBV65580 DLR65579:DLR65580 DVN65579:DVN65580 EFJ65579:EFJ65580 EPF65579:EPF65580 EZB65579:EZB65580 FIX65579:FIX65580 FST65579:FST65580 GCP65579:GCP65580 GML65579:GML65580 GWH65579:GWH65580 HGD65579:HGD65580 HPZ65579:HPZ65580 HZV65579:HZV65580 IJR65579:IJR65580 ITN65579:ITN65580 JDJ65579:JDJ65580 JNF65579:JNF65580 JXB65579:JXB65580 KGX65579:KGX65580 KQT65579:KQT65580 LAP65579:LAP65580 LKL65579:LKL65580 LUH65579:LUH65580 MED65579:MED65580 MNZ65579:MNZ65580 MXV65579:MXV65580 NHR65579:NHR65580 NRN65579:NRN65580 OBJ65579:OBJ65580 OLF65579:OLF65580 OVB65579:OVB65580 PEX65579:PEX65580 POT65579:POT65580 PYP65579:PYP65580 QIL65579:QIL65580 QSH65579:QSH65580 RCD65579:RCD65580 RLZ65579:RLZ65580 RVV65579:RVV65580 SFR65579:SFR65580 SPN65579:SPN65580 SZJ65579:SZJ65580 TJF65579:TJF65580 TTB65579:TTB65580 UCX65579:UCX65580 UMT65579:UMT65580 UWP65579:UWP65580 VGL65579:VGL65580 VQH65579:VQH65580 WAD65579:WAD65580 WJZ65579:WJZ65580 H131115:H131116 HJ131115:HJ131116 RF131115:RF131116 ABB131115:ABB131116 AKX131115:AKX131116 AUT131115:AUT131116 BEP131115:BEP131116 BOL131115:BOL131116 BYH131115:BYH131116 CID131115:CID131116 CRZ131115:CRZ131116 DBV131115:DBV131116 DLR131115:DLR131116 DVN131115:DVN131116 EFJ131115:EFJ131116 EPF131115:EPF131116 EZB131115:EZB131116 FIX131115:FIX131116 FST131115:FST131116 GCP131115:GCP131116 GML131115:GML131116 GWH131115:GWH131116 HGD131115:HGD131116 HPZ131115:HPZ131116 HZV131115:HZV131116 IJR131115:IJR131116 ITN131115:ITN131116 JDJ131115:JDJ131116 JNF131115:JNF131116 JXB131115:JXB131116 KGX131115:KGX131116 KQT131115:KQT131116 LAP131115:LAP131116 LKL131115:LKL131116 LUH131115:LUH131116 MED131115:MED131116 MNZ131115:MNZ131116 MXV131115:MXV131116 NHR131115:NHR131116 NRN131115:NRN131116 OBJ131115:OBJ131116 OLF131115:OLF131116 OVB131115:OVB131116 PEX131115:PEX131116 POT131115:POT131116 PYP131115:PYP131116 QIL131115:QIL131116 QSH131115:QSH131116 RCD131115:RCD131116 RLZ131115:RLZ131116 RVV131115:RVV131116 SFR131115:SFR131116 SPN131115:SPN131116 SZJ131115:SZJ131116 TJF131115:TJF131116 TTB131115:TTB131116 UCX131115:UCX131116 UMT131115:UMT131116 UWP131115:UWP131116 VGL131115:VGL131116 VQH131115:VQH131116 WAD131115:WAD131116 WJZ131115:WJZ131116 H196651:H196652 HJ196651:HJ196652 RF196651:RF196652 ABB196651:ABB196652 AKX196651:AKX196652 AUT196651:AUT196652 BEP196651:BEP196652 BOL196651:BOL196652 BYH196651:BYH196652 CID196651:CID196652 CRZ196651:CRZ196652 DBV196651:DBV196652 DLR196651:DLR196652 DVN196651:DVN196652 EFJ196651:EFJ196652 EPF196651:EPF196652 EZB196651:EZB196652 FIX196651:FIX196652 FST196651:FST196652 GCP196651:GCP196652 GML196651:GML196652 GWH196651:GWH196652 HGD196651:HGD196652 HPZ196651:HPZ196652 HZV196651:HZV196652 IJR196651:IJR196652 ITN196651:ITN196652 JDJ196651:JDJ196652 JNF196651:JNF196652 JXB196651:JXB196652 KGX196651:KGX196652 KQT196651:KQT196652 LAP196651:LAP196652 LKL196651:LKL196652 LUH196651:LUH196652 MED196651:MED196652 MNZ196651:MNZ196652 MXV196651:MXV196652 NHR196651:NHR196652 NRN196651:NRN196652 OBJ196651:OBJ196652 OLF196651:OLF196652 OVB196651:OVB196652 PEX196651:PEX196652 POT196651:POT196652 PYP196651:PYP196652 QIL196651:QIL196652 QSH196651:QSH196652 RCD196651:RCD196652 RLZ196651:RLZ196652 RVV196651:RVV196652 SFR196651:SFR196652 SPN196651:SPN196652 SZJ196651:SZJ196652 TJF196651:TJF196652 TTB196651:TTB196652 UCX196651:UCX196652 UMT196651:UMT196652 UWP196651:UWP196652 VGL196651:VGL196652 VQH196651:VQH196652 WAD196651:WAD196652 WJZ196651:WJZ196652 H262187:H262188 HJ262187:HJ262188 RF262187:RF262188 ABB262187:ABB262188 AKX262187:AKX262188 AUT262187:AUT262188 BEP262187:BEP262188 BOL262187:BOL262188 BYH262187:BYH262188 CID262187:CID262188 CRZ262187:CRZ262188 DBV262187:DBV262188 DLR262187:DLR262188 DVN262187:DVN262188 EFJ262187:EFJ262188 EPF262187:EPF262188 EZB262187:EZB262188 FIX262187:FIX262188 FST262187:FST262188 GCP262187:GCP262188 GML262187:GML262188 GWH262187:GWH262188 HGD262187:HGD262188 HPZ262187:HPZ262188 HZV262187:HZV262188 IJR262187:IJR262188 ITN262187:ITN262188 JDJ262187:JDJ262188 JNF262187:JNF262188 JXB262187:JXB262188 KGX262187:KGX262188 KQT262187:KQT262188 LAP262187:LAP262188 LKL262187:LKL262188 LUH262187:LUH262188 MED262187:MED262188 MNZ262187:MNZ262188 MXV262187:MXV262188 NHR262187:NHR262188 NRN262187:NRN262188 OBJ262187:OBJ262188 OLF262187:OLF262188 OVB262187:OVB262188 PEX262187:PEX262188 POT262187:POT262188 PYP262187:PYP262188 QIL262187:QIL262188 QSH262187:QSH262188 RCD262187:RCD262188 RLZ262187:RLZ262188 RVV262187:RVV262188 SFR262187:SFR262188 SPN262187:SPN262188 SZJ262187:SZJ262188 TJF262187:TJF262188 TTB262187:TTB262188 UCX262187:UCX262188 UMT262187:UMT262188 UWP262187:UWP262188 VGL262187:VGL262188 VQH262187:VQH262188 WAD262187:WAD262188 WJZ262187:WJZ262188 H327723:H327724 HJ327723:HJ327724 RF327723:RF327724 ABB327723:ABB327724 AKX327723:AKX327724 AUT327723:AUT327724 BEP327723:BEP327724 BOL327723:BOL327724 BYH327723:BYH327724 CID327723:CID327724 CRZ327723:CRZ327724 DBV327723:DBV327724 DLR327723:DLR327724 DVN327723:DVN327724 EFJ327723:EFJ327724 EPF327723:EPF327724 EZB327723:EZB327724 FIX327723:FIX327724 FST327723:FST327724 GCP327723:GCP327724 GML327723:GML327724 GWH327723:GWH327724 HGD327723:HGD327724 HPZ327723:HPZ327724 HZV327723:HZV327724 IJR327723:IJR327724 ITN327723:ITN327724 JDJ327723:JDJ327724 JNF327723:JNF327724 JXB327723:JXB327724 KGX327723:KGX327724 KQT327723:KQT327724 LAP327723:LAP327724 LKL327723:LKL327724 LUH327723:LUH327724 MED327723:MED327724 MNZ327723:MNZ327724 MXV327723:MXV327724 NHR327723:NHR327724 NRN327723:NRN327724 OBJ327723:OBJ327724 OLF327723:OLF327724 OVB327723:OVB327724 PEX327723:PEX327724 POT327723:POT327724 PYP327723:PYP327724 QIL327723:QIL327724 QSH327723:QSH327724 RCD327723:RCD327724 RLZ327723:RLZ327724 RVV327723:RVV327724 SFR327723:SFR327724 SPN327723:SPN327724 SZJ327723:SZJ327724 TJF327723:TJF327724 TTB327723:TTB327724 UCX327723:UCX327724 UMT327723:UMT327724 UWP327723:UWP327724 VGL327723:VGL327724 VQH327723:VQH327724 WAD327723:WAD327724 WJZ327723:WJZ327724 H393259:H393260 HJ393259:HJ393260 RF393259:RF393260 ABB393259:ABB393260 AKX393259:AKX393260 AUT393259:AUT393260 BEP393259:BEP393260 BOL393259:BOL393260 BYH393259:BYH393260 CID393259:CID393260 CRZ393259:CRZ393260 DBV393259:DBV393260 DLR393259:DLR393260 DVN393259:DVN393260 EFJ393259:EFJ393260 EPF393259:EPF393260 EZB393259:EZB393260 FIX393259:FIX393260 FST393259:FST393260 GCP393259:GCP393260 GML393259:GML393260 GWH393259:GWH393260 HGD393259:HGD393260 HPZ393259:HPZ393260 HZV393259:HZV393260 IJR393259:IJR393260 ITN393259:ITN393260 JDJ393259:JDJ393260 JNF393259:JNF393260 JXB393259:JXB393260 KGX393259:KGX393260 KQT393259:KQT393260 LAP393259:LAP393260 LKL393259:LKL393260 LUH393259:LUH393260 MED393259:MED393260 MNZ393259:MNZ393260 MXV393259:MXV393260 NHR393259:NHR393260 NRN393259:NRN393260 OBJ393259:OBJ393260 OLF393259:OLF393260 OVB393259:OVB393260 PEX393259:PEX393260 POT393259:POT393260 PYP393259:PYP393260 QIL393259:QIL393260 QSH393259:QSH393260 RCD393259:RCD393260 RLZ393259:RLZ393260 RVV393259:RVV393260 SFR393259:SFR393260 SPN393259:SPN393260 SZJ393259:SZJ393260 TJF393259:TJF393260 TTB393259:TTB393260 UCX393259:UCX393260 UMT393259:UMT393260 UWP393259:UWP393260 VGL393259:VGL393260 VQH393259:VQH393260 WAD393259:WAD393260 WJZ393259:WJZ393260 H458795:H458796 HJ458795:HJ458796 RF458795:RF458796 ABB458795:ABB458796 AKX458795:AKX458796 AUT458795:AUT458796 BEP458795:BEP458796 BOL458795:BOL458796 BYH458795:BYH458796 CID458795:CID458796 CRZ458795:CRZ458796 DBV458795:DBV458796 DLR458795:DLR458796 DVN458795:DVN458796 EFJ458795:EFJ458796 EPF458795:EPF458796 EZB458795:EZB458796 FIX458795:FIX458796 FST458795:FST458796 GCP458795:GCP458796 GML458795:GML458796 GWH458795:GWH458796 HGD458795:HGD458796 HPZ458795:HPZ458796 HZV458795:HZV458796 IJR458795:IJR458796 ITN458795:ITN458796 JDJ458795:JDJ458796 JNF458795:JNF458796 JXB458795:JXB458796 KGX458795:KGX458796 KQT458795:KQT458796 LAP458795:LAP458796 LKL458795:LKL458796 LUH458795:LUH458796 MED458795:MED458796 MNZ458795:MNZ458796 MXV458795:MXV458796 NHR458795:NHR458796 NRN458795:NRN458796 OBJ458795:OBJ458796 OLF458795:OLF458796 OVB458795:OVB458796 PEX458795:PEX458796 POT458795:POT458796 PYP458795:PYP458796 QIL458795:QIL458796 QSH458795:QSH458796 RCD458795:RCD458796 RLZ458795:RLZ458796 RVV458795:RVV458796 SFR458795:SFR458796 SPN458795:SPN458796 SZJ458795:SZJ458796 TJF458795:TJF458796 TTB458795:TTB458796 UCX458795:UCX458796 UMT458795:UMT458796 UWP458795:UWP458796 VGL458795:VGL458796 VQH458795:VQH458796 WAD458795:WAD458796 WJZ458795:WJZ458796 H524331:H524332 HJ524331:HJ524332 RF524331:RF524332 ABB524331:ABB524332 AKX524331:AKX524332 AUT524331:AUT524332 BEP524331:BEP524332 BOL524331:BOL524332 BYH524331:BYH524332 CID524331:CID524332 CRZ524331:CRZ524332 DBV524331:DBV524332 DLR524331:DLR524332 DVN524331:DVN524332 EFJ524331:EFJ524332 EPF524331:EPF524332 EZB524331:EZB524332 FIX524331:FIX524332 FST524331:FST524332 GCP524331:GCP524332 GML524331:GML524332 GWH524331:GWH524332 HGD524331:HGD524332 HPZ524331:HPZ524332 HZV524331:HZV524332 IJR524331:IJR524332 ITN524331:ITN524332 JDJ524331:JDJ524332 JNF524331:JNF524332 JXB524331:JXB524332 KGX524331:KGX524332 KQT524331:KQT524332 LAP524331:LAP524332 LKL524331:LKL524332 LUH524331:LUH524332 MED524331:MED524332 MNZ524331:MNZ524332 MXV524331:MXV524332 NHR524331:NHR524332 NRN524331:NRN524332 OBJ524331:OBJ524332 OLF524331:OLF524332 OVB524331:OVB524332 PEX524331:PEX524332 POT524331:POT524332 PYP524331:PYP524332 QIL524331:QIL524332 QSH524331:QSH524332 RCD524331:RCD524332 RLZ524331:RLZ524332 RVV524331:RVV524332 SFR524331:SFR524332 SPN524331:SPN524332 SZJ524331:SZJ524332 TJF524331:TJF524332 TTB524331:TTB524332 UCX524331:UCX524332 UMT524331:UMT524332 UWP524331:UWP524332 VGL524331:VGL524332 VQH524331:VQH524332 WAD524331:WAD524332 WJZ524331:WJZ524332 H589867:H589868 HJ589867:HJ589868 RF589867:RF589868 ABB589867:ABB589868 AKX589867:AKX589868 AUT589867:AUT589868 BEP589867:BEP589868 BOL589867:BOL589868 BYH589867:BYH589868 CID589867:CID589868 CRZ589867:CRZ589868 DBV589867:DBV589868 DLR589867:DLR589868 DVN589867:DVN589868 EFJ589867:EFJ589868 EPF589867:EPF589868 EZB589867:EZB589868 FIX589867:FIX589868 FST589867:FST589868 GCP589867:GCP589868 GML589867:GML589868 GWH589867:GWH589868 HGD589867:HGD589868 HPZ589867:HPZ589868 HZV589867:HZV589868 IJR589867:IJR589868 ITN589867:ITN589868 JDJ589867:JDJ589868 JNF589867:JNF589868 JXB589867:JXB589868 KGX589867:KGX589868 KQT589867:KQT589868 LAP589867:LAP589868 LKL589867:LKL589868 LUH589867:LUH589868 MED589867:MED589868 MNZ589867:MNZ589868 MXV589867:MXV589868 NHR589867:NHR589868 NRN589867:NRN589868 OBJ589867:OBJ589868 OLF589867:OLF589868 OVB589867:OVB589868 PEX589867:PEX589868 POT589867:POT589868 PYP589867:PYP589868 QIL589867:QIL589868 QSH589867:QSH589868 RCD589867:RCD589868 RLZ589867:RLZ589868 RVV589867:RVV589868 SFR589867:SFR589868 SPN589867:SPN589868 SZJ589867:SZJ589868 TJF589867:TJF589868 TTB589867:TTB589868 UCX589867:UCX589868 UMT589867:UMT589868 UWP589867:UWP589868 VGL589867:VGL589868 VQH589867:VQH589868 WAD589867:WAD589868 WJZ589867:WJZ589868 H655403:H655404 HJ655403:HJ655404 RF655403:RF655404 ABB655403:ABB655404 AKX655403:AKX655404 AUT655403:AUT655404 BEP655403:BEP655404 BOL655403:BOL655404 BYH655403:BYH655404 CID655403:CID655404 CRZ655403:CRZ655404 DBV655403:DBV655404 DLR655403:DLR655404 DVN655403:DVN655404 EFJ655403:EFJ655404 EPF655403:EPF655404 EZB655403:EZB655404 FIX655403:FIX655404 FST655403:FST655404 GCP655403:GCP655404 GML655403:GML655404 GWH655403:GWH655404 HGD655403:HGD655404 HPZ655403:HPZ655404 HZV655403:HZV655404 IJR655403:IJR655404 ITN655403:ITN655404 JDJ655403:JDJ655404 JNF655403:JNF655404 JXB655403:JXB655404 KGX655403:KGX655404 KQT655403:KQT655404 LAP655403:LAP655404 LKL655403:LKL655404 LUH655403:LUH655404 MED655403:MED655404 MNZ655403:MNZ655404 MXV655403:MXV655404 NHR655403:NHR655404 NRN655403:NRN655404 OBJ655403:OBJ655404 OLF655403:OLF655404 OVB655403:OVB655404 PEX655403:PEX655404 POT655403:POT655404 PYP655403:PYP655404 QIL655403:QIL655404 QSH655403:QSH655404 RCD655403:RCD655404 RLZ655403:RLZ655404 RVV655403:RVV655404 SFR655403:SFR655404 SPN655403:SPN655404 SZJ655403:SZJ655404 TJF655403:TJF655404 TTB655403:TTB655404 UCX655403:UCX655404 UMT655403:UMT655404 UWP655403:UWP655404 VGL655403:VGL655404 VQH655403:VQH655404 WAD655403:WAD655404 WJZ655403:WJZ655404 H720939:H720940 HJ720939:HJ720940 RF720939:RF720940 ABB720939:ABB720940 AKX720939:AKX720940 AUT720939:AUT720940 BEP720939:BEP720940 BOL720939:BOL720940 BYH720939:BYH720940 CID720939:CID720940 CRZ720939:CRZ720940 DBV720939:DBV720940 DLR720939:DLR720940 DVN720939:DVN720940 EFJ720939:EFJ720940 EPF720939:EPF720940 EZB720939:EZB720940 FIX720939:FIX720940 FST720939:FST720940 GCP720939:GCP720940 GML720939:GML720940 GWH720939:GWH720940 HGD720939:HGD720940 HPZ720939:HPZ720940 HZV720939:HZV720940 IJR720939:IJR720940 ITN720939:ITN720940 JDJ720939:JDJ720940 JNF720939:JNF720940 JXB720939:JXB720940 KGX720939:KGX720940 KQT720939:KQT720940 LAP720939:LAP720940 LKL720939:LKL720940 LUH720939:LUH720940 MED720939:MED720940 MNZ720939:MNZ720940 MXV720939:MXV720940 NHR720939:NHR720940 NRN720939:NRN720940 OBJ720939:OBJ720940 OLF720939:OLF720940 OVB720939:OVB720940 PEX720939:PEX720940 POT720939:POT720940 PYP720939:PYP720940 QIL720939:QIL720940 QSH720939:QSH720940 RCD720939:RCD720940 RLZ720939:RLZ720940 RVV720939:RVV720940 SFR720939:SFR720940 SPN720939:SPN720940 SZJ720939:SZJ720940 TJF720939:TJF720940 TTB720939:TTB720940 UCX720939:UCX720940 UMT720939:UMT720940 UWP720939:UWP720940 VGL720939:VGL720940 VQH720939:VQH720940 WAD720939:WAD720940 WJZ720939:WJZ720940 H786475:H786476 HJ786475:HJ786476 RF786475:RF786476 ABB786475:ABB786476 AKX786475:AKX786476 AUT786475:AUT786476 BEP786475:BEP786476 BOL786475:BOL786476 BYH786475:BYH786476 CID786475:CID786476 CRZ786475:CRZ786476 DBV786475:DBV786476 DLR786475:DLR786476 DVN786475:DVN786476 EFJ786475:EFJ786476 EPF786475:EPF786476 EZB786475:EZB786476 FIX786475:FIX786476 FST786475:FST786476 GCP786475:GCP786476 GML786475:GML786476 GWH786475:GWH786476 HGD786475:HGD786476 HPZ786475:HPZ786476 HZV786475:HZV786476 IJR786475:IJR786476 ITN786475:ITN786476 JDJ786475:JDJ786476 JNF786475:JNF786476 JXB786475:JXB786476 KGX786475:KGX786476 KQT786475:KQT786476 LAP786475:LAP786476 LKL786475:LKL786476 LUH786475:LUH786476 MED786475:MED786476 MNZ786475:MNZ786476 MXV786475:MXV786476 NHR786475:NHR786476 NRN786475:NRN786476 OBJ786475:OBJ786476 OLF786475:OLF786476 OVB786475:OVB786476 PEX786475:PEX786476 POT786475:POT786476 PYP786475:PYP786476 QIL786475:QIL786476 QSH786475:QSH786476 RCD786475:RCD786476 RLZ786475:RLZ786476 RVV786475:RVV786476 SFR786475:SFR786476 SPN786475:SPN786476 SZJ786475:SZJ786476 TJF786475:TJF786476 TTB786475:TTB786476 UCX786475:UCX786476 UMT786475:UMT786476 UWP786475:UWP786476 VGL786475:VGL786476 VQH786475:VQH786476 WAD786475:WAD786476 WJZ786475:WJZ786476 H852011:H852012 HJ852011:HJ852012 RF852011:RF852012 ABB852011:ABB852012 AKX852011:AKX852012 AUT852011:AUT852012 BEP852011:BEP852012 BOL852011:BOL852012 BYH852011:BYH852012 CID852011:CID852012 CRZ852011:CRZ852012 DBV852011:DBV852012 DLR852011:DLR852012 DVN852011:DVN852012 EFJ852011:EFJ852012 EPF852011:EPF852012 EZB852011:EZB852012 FIX852011:FIX852012 FST852011:FST852012 GCP852011:GCP852012 GML852011:GML852012 GWH852011:GWH852012 HGD852011:HGD852012 HPZ852011:HPZ852012 HZV852011:HZV852012 IJR852011:IJR852012 ITN852011:ITN852012 JDJ852011:JDJ852012 JNF852011:JNF852012 JXB852011:JXB852012 KGX852011:KGX852012 KQT852011:KQT852012 LAP852011:LAP852012 LKL852011:LKL852012 LUH852011:LUH852012 MED852011:MED852012 MNZ852011:MNZ852012 MXV852011:MXV852012 NHR852011:NHR852012 NRN852011:NRN852012 OBJ852011:OBJ852012 OLF852011:OLF852012 OVB852011:OVB852012 PEX852011:PEX852012 POT852011:POT852012 PYP852011:PYP852012 QIL852011:QIL852012 QSH852011:QSH852012 RCD852011:RCD852012 RLZ852011:RLZ852012 RVV852011:RVV852012 SFR852011:SFR852012 SPN852011:SPN852012 SZJ852011:SZJ852012 TJF852011:TJF852012 TTB852011:TTB852012 UCX852011:UCX852012 UMT852011:UMT852012 UWP852011:UWP852012 VGL852011:VGL852012 VQH852011:VQH852012 WAD852011:WAD852012 WJZ852011:WJZ852012 H917547:H917548 HJ917547:HJ917548 RF917547:RF917548 ABB917547:ABB917548 AKX917547:AKX917548 AUT917547:AUT917548 BEP917547:BEP917548 BOL917547:BOL917548 BYH917547:BYH917548 CID917547:CID917548 CRZ917547:CRZ917548 DBV917547:DBV917548 DLR917547:DLR917548 DVN917547:DVN917548 EFJ917547:EFJ917548 EPF917547:EPF917548 EZB917547:EZB917548 FIX917547:FIX917548 FST917547:FST917548 GCP917547:GCP917548 GML917547:GML917548 GWH917547:GWH917548 HGD917547:HGD917548 HPZ917547:HPZ917548 HZV917547:HZV917548 IJR917547:IJR917548 ITN917547:ITN917548 JDJ917547:JDJ917548 JNF917547:JNF917548 JXB917547:JXB917548 KGX917547:KGX917548 KQT917547:KQT917548 LAP917547:LAP917548 LKL917547:LKL917548 LUH917547:LUH917548 MED917547:MED917548 MNZ917547:MNZ917548 MXV917547:MXV917548 NHR917547:NHR917548 NRN917547:NRN917548 OBJ917547:OBJ917548 OLF917547:OLF917548 OVB917547:OVB917548 PEX917547:PEX917548 POT917547:POT917548 PYP917547:PYP917548 QIL917547:QIL917548 QSH917547:QSH917548 RCD917547:RCD917548 RLZ917547:RLZ917548 RVV917547:RVV917548 SFR917547:SFR917548 SPN917547:SPN917548 SZJ917547:SZJ917548 TJF917547:TJF917548 TTB917547:TTB917548 UCX917547:UCX917548 UMT917547:UMT917548 UWP917547:UWP917548 VGL917547:VGL917548 VQH917547:VQH917548 WAD917547:WAD917548 WJZ917547:WJZ917548 H983083:H983084 HJ983083:HJ983084 RF983083:RF983084 ABB983083:ABB983084 AKX983083:AKX983084 AUT983083:AUT983084 BEP983083:BEP983084 BOL983083:BOL983084 BYH983083:BYH983084 CID983083:CID983084 CRZ983083:CRZ983084 DBV983083:DBV983084 DLR983083:DLR983084 DVN983083:DVN983084 EFJ983083:EFJ983084 EPF983083:EPF983084 EZB983083:EZB983084 FIX983083:FIX983084 FST983083:FST983084 GCP983083:GCP983084 GML983083:GML983084 GWH983083:GWH983084 HGD983083:HGD983084 HPZ983083:HPZ983084 HZV983083:HZV983084 IJR983083:IJR983084 ITN983083:ITN983084 JDJ983083:JDJ983084 JNF983083:JNF983084 JXB983083:JXB983084 KGX983083:KGX983084 KQT983083:KQT983084 LAP983083:LAP983084 LKL983083:LKL983084 LUH983083:LUH983084 MED983083:MED983084 MNZ983083:MNZ983084 MXV983083:MXV983084 NHR983083:NHR983084 NRN983083:NRN983084 OBJ983083:OBJ983084 OLF983083:OLF983084 OVB983083:OVB983084 PEX983083:PEX983084 POT983083:POT983084 PYP983083:PYP983084 QIL983083:QIL983084 QSH983083:QSH983084 RCD983083:RCD983084 RLZ983083:RLZ983084 RVV983083:RVV983084 SFR983083:SFR983084 SPN983083:SPN983084 SZJ983083:SZJ983084 TJF983083:TJF983084 TTB983083:TTB983084 UCX983083:UCX983084 UMT983083:UMT983084 UWP983083:UWP983084 VGL983083:VGL983084 VQH983083:VQH983084 WAD983083:WAD983084 WJZ983083:WJZ983084 B43:G65546 HD43:HI65546 QZ43:RE65546 AAV43:ABA65546 AKR43:AKW65546 AUN43:AUS65546 BEJ43:BEO65546 BOF43:BOK65546 BYB43:BYG65546 CHX43:CIC65546 CRT43:CRY65546 DBP43:DBU65546 DLL43:DLQ65546 DVH43:DVM65546 EFD43:EFI65546 EOZ43:EPE65546 EYV43:EZA65546 FIR43:FIW65546 FSN43:FSS65546 GCJ43:GCO65546 GMF43:GMK65546 GWB43:GWG65546 HFX43:HGC65546 HPT43:HPY65546 HZP43:HZU65546 IJL43:IJQ65546 ITH43:ITM65546 JDD43:JDI65546 JMZ43:JNE65546 JWV43:JXA65546 KGR43:KGW65546 KQN43:KQS65546 LAJ43:LAO65546 LKF43:LKK65546 LUB43:LUG65546 MDX43:MEC65546 MNT43:MNY65546 MXP43:MXU65546 NHL43:NHQ65546 NRH43:NRM65546 OBD43:OBI65546 OKZ43:OLE65546 OUV43:OVA65546 PER43:PEW65546 PON43:POS65546 PYJ43:PYO65546 QIF43:QIK65546 QSB43:QSG65546 RBX43:RCC65546 RLT43:RLY65546 RVP43:RVU65546 SFL43:SFQ65546 SPH43:SPM65546 SZD43:SZI65546 TIZ43:TJE65546 TSV43:TTA65546 UCR43:UCW65546 UMN43:UMS65546 UWJ43:UWO65546 VGF43:VGK65546 VQB43:VQG65546 VZX43:WAC65546 WJT43:WJY65546 B65579:G131082 HD65579:HI131082 QZ65579:RE131082 AAV65579:ABA131082 AKR65579:AKW131082 AUN65579:AUS131082 BEJ65579:BEO131082 BOF65579:BOK131082 BYB65579:BYG131082 CHX65579:CIC131082 CRT65579:CRY131082 DBP65579:DBU131082 DLL65579:DLQ131082 DVH65579:DVM131082 EFD65579:EFI131082 EOZ65579:EPE131082 EYV65579:EZA131082 FIR65579:FIW131082 FSN65579:FSS131082 GCJ65579:GCO131082 GMF65579:GMK131082 GWB65579:GWG131082 HFX65579:HGC131082 HPT65579:HPY131082 HZP65579:HZU131082 IJL65579:IJQ131082 ITH65579:ITM131082 JDD65579:JDI131082 JMZ65579:JNE131082 JWV65579:JXA131082 KGR65579:KGW131082 KQN65579:KQS131082 LAJ65579:LAO131082 LKF65579:LKK131082 LUB65579:LUG131082 MDX65579:MEC131082 MNT65579:MNY131082 MXP65579:MXU131082 NHL65579:NHQ131082 NRH65579:NRM131082 OBD65579:OBI131082 OKZ65579:OLE131082 OUV65579:OVA131082 PER65579:PEW131082 PON65579:POS131082 PYJ65579:PYO131082 QIF65579:QIK131082 QSB65579:QSG131082 RBX65579:RCC131082 RLT65579:RLY131082 RVP65579:RVU131082 SFL65579:SFQ131082 SPH65579:SPM131082 SZD65579:SZI131082 TIZ65579:TJE131082 TSV65579:TTA131082 UCR65579:UCW131082 UMN65579:UMS131082 UWJ65579:UWO131082 VGF65579:VGK131082 VQB65579:VQG131082 VZX65579:WAC131082 WJT65579:WJY131082 B131115:G196618 HD131115:HI196618 QZ131115:RE196618 AAV131115:ABA196618 AKR131115:AKW196618 AUN131115:AUS196618 BEJ131115:BEO196618 BOF131115:BOK196618 BYB131115:BYG196618 CHX131115:CIC196618 CRT131115:CRY196618 DBP131115:DBU196618 DLL131115:DLQ196618 DVH131115:DVM196618 EFD131115:EFI196618 EOZ131115:EPE196618 EYV131115:EZA196618 FIR131115:FIW196618 FSN131115:FSS196618 GCJ131115:GCO196618 GMF131115:GMK196618 GWB131115:GWG196618 HFX131115:HGC196618 HPT131115:HPY196618 HZP131115:HZU196618 IJL131115:IJQ196618 ITH131115:ITM196618 JDD131115:JDI196618 JMZ131115:JNE196618 JWV131115:JXA196618 KGR131115:KGW196618 KQN131115:KQS196618 LAJ131115:LAO196618 LKF131115:LKK196618 LUB131115:LUG196618 MDX131115:MEC196618 MNT131115:MNY196618 MXP131115:MXU196618 NHL131115:NHQ196618 NRH131115:NRM196618 OBD131115:OBI196618 OKZ131115:OLE196618 OUV131115:OVA196618 PER131115:PEW196618 PON131115:POS196618 PYJ131115:PYO196618 QIF131115:QIK196618 QSB131115:QSG196618 RBX131115:RCC196618 RLT131115:RLY196618 RVP131115:RVU196618 SFL131115:SFQ196618 SPH131115:SPM196618 SZD131115:SZI196618 TIZ131115:TJE196618 TSV131115:TTA196618 UCR131115:UCW196618 UMN131115:UMS196618 UWJ131115:UWO196618 VGF131115:VGK196618 VQB131115:VQG196618 VZX131115:WAC196618 WJT131115:WJY196618 B196651:G262154 HD196651:HI262154 QZ196651:RE262154 AAV196651:ABA262154 AKR196651:AKW262154 AUN196651:AUS262154 BEJ196651:BEO262154 BOF196651:BOK262154 BYB196651:BYG262154 CHX196651:CIC262154 CRT196651:CRY262154 DBP196651:DBU262154 DLL196651:DLQ262154 DVH196651:DVM262154 EFD196651:EFI262154 EOZ196651:EPE262154 EYV196651:EZA262154 FIR196651:FIW262154 FSN196651:FSS262154 GCJ196651:GCO262154 GMF196651:GMK262154 GWB196651:GWG262154 HFX196651:HGC262154 HPT196651:HPY262154 HZP196651:HZU262154 IJL196651:IJQ262154 ITH196651:ITM262154 JDD196651:JDI262154 JMZ196651:JNE262154 JWV196651:JXA262154 KGR196651:KGW262154 KQN196651:KQS262154 LAJ196651:LAO262154 LKF196651:LKK262154 LUB196651:LUG262154 MDX196651:MEC262154 MNT196651:MNY262154 MXP196651:MXU262154 NHL196651:NHQ262154 NRH196651:NRM262154 OBD196651:OBI262154 OKZ196651:OLE262154 OUV196651:OVA262154 PER196651:PEW262154 PON196651:POS262154 PYJ196651:PYO262154 QIF196651:QIK262154 QSB196651:QSG262154 RBX196651:RCC262154 RLT196651:RLY262154 RVP196651:RVU262154 SFL196651:SFQ262154 SPH196651:SPM262154 SZD196651:SZI262154 TIZ196651:TJE262154 TSV196651:TTA262154 UCR196651:UCW262154 UMN196651:UMS262154 UWJ196651:UWO262154 VGF196651:VGK262154 VQB196651:VQG262154 VZX196651:WAC262154 WJT196651:WJY262154 B262187:G327690 HD262187:HI327690 QZ262187:RE327690 AAV262187:ABA327690 AKR262187:AKW327690 AUN262187:AUS327690 BEJ262187:BEO327690 BOF262187:BOK327690 BYB262187:BYG327690 CHX262187:CIC327690 CRT262187:CRY327690 DBP262187:DBU327690 DLL262187:DLQ327690 DVH262187:DVM327690 EFD262187:EFI327690 EOZ262187:EPE327690 EYV262187:EZA327690 FIR262187:FIW327690 FSN262187:FSS327690 GCJ262187:GCO327690 GMF262187:GMK327690 GWB262187:GWG327690 HFX262187:HGC327690 HPT262187:HPY327690 HZP262187:HZU327690 IJL262187:IJQ327690 ITH262187:ITM327690 JDD262187:JDI327690 JMZ262187:JNE327690 JWV262187:JXA327690 KGR262187:KGW327690 KQN262187:KQS327690 LAJ262187:LAO327690 LKF262187:LKK327690 LUB262187:LUG327690 MDX262187:MEC327690 MNT262187:MNY327690 MXP262187:MXU327690 NHL262187:NHQ327690 NRH262187:NRM327690 OBD262187:OBI327690 OKZ262187:OLE327690 OUV262187:OVA327690 PER262187:PEW327690 PON262187:POS327690 PYJ262187:PYO327690 QIF262187:QIK327690 QSB262187:QSG327690 RBX262187:RCC327690 RLT262187:RLY327690 RVP262187:RVU327690 SFL262187:SFQ327690 SPH262187:SPM327690 SZD262187:SZI327690 TIZ262187:TJE327690 TSV262187:TTA327690 UCR262187:UCW327690 UMN262187:UMS327690 UWJ262187:UWO327690 VGF262187:VGK327690 VQB262187:VQG327690 VZX262187:WAC327690 WJT262187:WJY327690 B327723:G393226 HD327723:HI393226 QZ327723:RE393226 AAV327723:ABA393226 AKR327723:AKW393226 AUN327723:AUS393226 BEJ327723:BEO393226 BOF327723:BOK393226 BYB327723:BYG393226 CHX327723:CIC393226 CRT327723:CRY393226 DBP327723:DBU393226 DLL327723:DLQ393226 DVH327723:DVM393226 EFD327723:EFI393226 EOZ327723:EPE393226 EYV327723:EZA393226 FIR327723:FIW393226 FSN327723:FSS393226 GCJ327723:GCO393226 GMF327723:GMK393226 GWB327723:GWG393226 HFX327723:HGC393226 HPT327723:HPY393226 HZP327723:HZU393226 IJL327723:IJQ393226 ITH327723:ITM393226 JDD327723:JDI393226 JMZ327723:JNE393226 JWV327723:JXA393226 KGR327723:KGW393226 KQN327723:KQS393226 LAJ327723:LAO393226 LKF327723:LKK393226 LUB327723:LUG393226 MDX327723:MEC393226 MNT327723:MNY393226 MXP327723:MXU393226 NHL327723:NHQ393226 NRH327723:NRM393226 OBD327723:OBI393226 OKZ327723:OLE393226 OUV327723:OVA393226 PER327723:PEW393226 PON327723:POS393226 PYJ327723:PYO393226 QIF327723:QIK393226 QSB327723:QSG393226 RBX327723:RCC393226 RLT327723:RLY393226 RVP327723:RVU393226 SFL327723:SFQ393226 SPH327723:SPM393226 SZD327723:SZI393226 TIZ327723:TJE393226 TSV327723:TTA393226 UCR327723:UCW393226 UMN327723:UMS393226 UWJ327723:UWO393226 VGF327723:VGK393226 VQB327723:VQG393226 VZX327723:WAC393226 WJT327723:WJY393226 B393259:G458762 HD393259:HI458762 QZ393259:RE458762 AAV393259:ABA458762 AKR393259:AKW458762 AUN393259:AUS458762 BEJ393259:BEO458762 BOF393259:BOK458762 BYB393259:BYG458762 CHX393259:CIC458762 CRT393259:CRY458762 DBP393259:DBU458762 DLL393259:DLQ458762 DVH393259:DVM458762 EFD393259:EFI458762 EOZ393259:EPE458762 EYV393259:EZA458762 FIR393259:FIW458762 FSN393259:FSS458762 GCJ393259:GCO458762 GMF393259:GMK458762 GWB393259:GWG458762 HFX393259:HGC458762 HPT393259:HPY458762 HZP393259:HZU458762 IJL393259:IJQ458762 ITH393259:ITM458762 JDD393259:JDI458762 JMZ393259:JNE458762 JWV393259:JXA458762 KGR393259:KGW458762 KQN393259:KQS458762 LAJ393259:LAO458762 LKF393259:LKK458762 LUB393259:LUG458762 MDX393259:MEC458762 MNT393259:MNY458762 MXP393259:MXU458762 NHL393259:NHQ458762 NRH393259:NRM458762 OBD393259:OBI458762 OKZ393259:OLE458762 OUV393259:OVA458762 PER393259:PEW458762 PON393259:POS458762 PYJ393259:PYO458762 QIF393259:QIK458762 QSB393259:QSG458762 RBX393259:RCC458762 RLT393259:RLY458762 RVP393259:RVU458762 SFL393259:SFQ458762 SPH393259:SPM458762 SZD393259:SZI458762 TIZ393259:TJE458762 TSV393259:TTA458762 UCR393259:UCW458762 UMN393259:UMS458762 UWJ393259:UWO458762 VGF393259:VGK458762 VQB393259:VQG458762 VZX393259:WAC458762 WJT393259:WJY458762 B458795:G524298 HD458795:HI524298 QZ458795:RE524298 AAV458795:ABA524298 AKR458795:AKW524298 AUN458795:AUS524298 BEJ458795:BEO524298 BOF458795:BOK524298 BYB458795:BYG524298 CHX458795:CIC524298 CRT458795:CRY524298 DBP458795:DBU524298 DLL458795:DLQ524298 DVH458795:DVM524298 EFD458795:EFI524298 EOZ458795:EPE524298 EYV458795:EZA524298 FIR458795:FIW524298 FSN458795:FSS524298 GCJ458795:GCO524298 GMF458795:GMK524298 GWB458795:GWG524298 HFX458795:HGC524298 HPT458795:HPY524298 HZP458795:HZU524298 IJL458795:IJQ524298 ITH458795:ITM524298 JDD458795:JDI524298 JMZ458795:JNE524298 JWV458795:JXA524298 KGR458795:KGW524298 KQN458795:KQS524298 LAJ458795:LAO524298 LKF458795:LKK524298 LUB458795:LUG524298 MDX458795:MEC524298 MNT458795:MNY524298 MXP458795:MXU524298 NHL458795:NHQ524298 NRH458795:NRM524298 OBD458795:OBI524298 OKZ458795:OLE524298 OUV458795:OVA524298 PER458795:PEW524298 PON458795:POS524298 PYJ458795:PYO524298 QIF458795:QIK524298 QSB458795:QSG524298 RBX458795:RCC524298 RLT458795:RLY524298 RVP458795:RVU524298 SFL458795:SFQ524298 SPH458795:SPM524298 SZD458795:SZI524298 TIZ458795:TJE524298 TSV458795:TTA524298 UCR458795:UCW524298 UMN458795:UMS524298 UWJ458795:UWO524298 VGF458795:VGK524298 VQB458795:VQG524298 VZX458795:WAC524298 WJT458795:WJY524298 B524331:G589834 HD524331:HI589834 QZ524331:RE589834 AAV524331:ABA589834 AKR524331:AKW589834 AUN524331:AUS589834 BEJ524331:BEO589834 BOF524331:BOK589834 BYB524331:BYG589834 CHX524331:CIC589834 CRT524331:CRY589834 DBP524331:DBU589834 DLL524331:DLQ589834 DVH524331:DVM589834 EFD524331:EFI589834 EOZ524331:EPE589834 EYV524331:EZA589834 FIR524331:FIW589834 FSN524331:FSS589834 GCJ524331:GCO589834 GMF524331:GMK589834 GWB524331:GWG589834 HFX524331:HGC589834 HPT524331:HPY589834 HZP524331:HZU589834 IJL524331:IJQ589834 ITH524331:ITM589834 JDD524331:JDI589834 JMZ524331:JNE589834 JWV524331:JXA589834 KGR524331:KGW589834 KQN524331:KQS589834 LAJ524331:LAO589834 LKF524331:LKK589834 LUB524331:LUG589834 MDX524331:MEC589834 MNT524331:MNY589834 MXP524331:MXU589834 NHL524331:NHQ589834 NRH524331:NRM589834 OBD524331:OBI589834 OKZ524331:OLE589834 OUV524331:OVA589834 PER524331:PEW589834 PON524331:POS589834 PYJ524331:PYO589834 QIF524331:QIK589834 QSB524331:QSG589834 RBX524331:RCC589834 RLT524331:RLY589834 RVP524331:RVU589834 SFL524331:SFQ589834 SPH524331:SPM589834 SZD524331:SZI589834 TIZ524331:TJE589834 TSV524331:TTA589834 UCR524331:UCW589834 UMN524331:UMS589834 UWJ524331:UWO589834 VGF524331:VGK589834 VQB524331:VQG589834 VZX524331:WAC589834 WJT524331:WJY589834 B589867:G655370 HD589867:HI655370 QZ589867:RE655370 AAV589867:ABA655370 AKR589867:AKW655370 AUN589867:AUS655370 BEJ589867:BEO655370 BOF589867:BOK655370 BYB589867:BYG655370 CHX589867:CIC655370 CRT589867:CRY655370 DBP589867:DBU655370 DLL589867:DLQ655370 DVH589867:DVM655370 EFD589867:EFI655370 EOZ589867:EPE655370 EYV589867:EZA655370 FIR589867:FIW655370 FSN589867:FSS655370 GCJ589867:GCO655370 GMF589867:GMK655370 GWB589867:GWG655370 HFX589867:HGC655370 HPT589867:HPY655370 HZP589867:HZU655370 IJL589867:IJQ655370 ITH589867:ITM655370 JDD589867:JDI655370 JMZ589867:JNE655370 JWV589867:JXA655370 KGR589867:KGW655370 KQN589867:KQS655370 LAJ589867:LAO655370 LKF589867:LKK655370 LUB589867:LUG655370 MDX589867:MEC655370 MNT589867:MNY655370 MXP589867:MXU655370 NHL589867:NHQ655370 NRH589867:NRM655370 OBD589867:OBI655370 OKZ589867:OLE655370 OUV589867:OVA655370 PER589867:PEW655370 PON589867:POS655370 PYJ589867:PYO655370 QIF589867:QIK655370 QSB589867:QSG655370 RBX589867:RCC655370 RLT589867:RLY655370 RVP589867:RVU655370 SFL589867:SFQ655370 SPH589867:SPM655370 SZD589867:SZI655370 TIZ589867:TJE655370 TSV589867:TTA655370 UCR589867:UCW655370 UMN589867:UMS655370 UWJ589867:UWO655370 VGF589867:VGK655370 VQB589867:VQG655370 VZX589867:WAC655370 WJT589867:WJY655370 B655403:G720906 HD655403:HI720906 QZ655403:RE720906 AAV655403:ABA720906 AKR655403:AKW720906 AUN655403:AUS720906 BEJ655403:BEO720906 BOF655403:BOK720906 BYB655403:BYG720906 CHX655403:CIC720906 CRT655403:CRY720906 DBP655403:DBU720906 DLL655403:DLQ720906 DVH655403:DVM720906 EFD655403:EFI720906 EOZ655403:EPE720906 EYV655403:EZA720906 FIR655403:FIW720906 FSN655403:FSS720906 GCJ655403:GCO720906 GMF655403:GMK720906 GWB655403:GWG720906 HFX655403:HGC720906 HPT655403:HPY720906 HZP655403:HZU720906 IJL655403:IJQ720906 ITH655403:ITM720906 JDD655403:JDI720906 JMZ655403:JNE720906 JWV655403:JXA720906 KGR655403:KGW720906 KQN655403:KQS720906 LAJ655403:LAO720906 LKF655403:LKK720906 LUB655403:LUG720906 MDX655403:MEC720906 MNT655403:MNY720906 MXP655403:MXU720906 NHL655403:NHQ720906 NRH655403:NRM720906 OBD655403:OBI720906 OKZ655403:OLE720906 OUV655403:OVA720906 PER655403:PEW720906 PON655403:POS720906 PYJ655403:PYO720906 QIF655403:QIK720906 QSB655403:QSG720906 RBX655403:RCC720906 RLT655403:RLY720906 RVP655403:RVU720906 SFL655403:SFQ720906 SPH655403:SPM720906 SZD655403:SZI720906 TIZ655403:TJE720906 TSV655403:TTA720906 UCR655403:UCW720906 UMN655403:UMS720906 UWJ655403:UWO720906 VGF655403:VGK720906 VQB655403:VQG720906 VZX655403:WAC720906 WJT655403:WJY720906 B720939:G786442 HD720939:HI786442 QZ720939:RE786442 AAV720939:ABA786442 AKR720939:AKW786442 AUN720939:AUS786442 BEJ720939:BEO786442 BOF720939:BOK786442 BYB720939:BYG786442 CHX720939:CIC786442 CRT720939:CRY786442 DBP720939:DBU786442 DLL720939:DLQ786442 DVH720939:DVM786442 EFD720939:EFI786442 EOZ720939:EPE786442 EYV720939:EZA786442 FIR720939:FIW786442 FSN720939:FSS786442 GCJ720939:GCO786442 GMF720939:GMK786442 GWB720939:GWG786442 HFX720939:HGC786442 HPT720939:HPY786442 HZP720939:HZU786442 IJL720939:IJQ786442 ITH720939:ITM786442 JDD720939:JDI786442 JMZ720939:JNE786442 JWV720939:JXA786442 KGR720939:KGW786442 KQN720939:KQS786442 LAJ720939:LAO786442 LKF720939:LKK786442 LUB720939:LUG786442 MDX720939:MEC786442 MNT720939:MNY786442 MXP720939:MXU786442 NHL720939:NHQ786442 NRH720939:NRM786442 OBD720939:OBI786442 OKZ720939:OLE786442 OUV720939:OVA786442 PER720939:PEW786442 PON720939:POS786442 PYJ720939:PYO786442 QIF720939:QIK786442 QSB720939:QSG786442 RBX720939:RCC786442 RLT720939:RLY786442 RVP720939:RVU786442 SFL720939:SFQ786442 SPH720939:SPM786442 SZD720939:SZI786442 TIZ720939:TJE786442 TSV720939:TTA786442 UCR720939:UCW786442 UMN720939:UMS786442 UWJ720939:UWO786442 VGF720939:VGK786442 VQB720939:VQG786442 VZX720939:WAC786442 WJT720939:WJY786442 B786475:G851978 HD786475:HI851978 QZ786475:RE851978 AAV786475:ABA851978 AKR786475:AKW851978 AUN786475:AUS851978 BEJ786475:BEO851978 BOF786475:BOK851978 BYB786475:BYG851978 CHX786475:CIC851978 CRT786475:CRY851978 DBP786475:DBU851978 DLL786475:DLQ851978 DVH786475:DVM851978 EFD786475:EFI851978 EOZ786475:EPE851978 EYV786475:EZA851978 FIR786475:FIW851978 FSN786475:FSS851978 GCJ786475:GCO851978 GMF786475:GMK851978 GWB786475:GWG851978 HFX786475:HGC851978 HPT786475:HPY851978 HZP786475:HZU851978 IJL786475:IJQ851978 ITH786475:ITM851978 JDD786475:JDI851978 JMZ786475:JNE851978 JWV786475:JXA851978 KGR786475:KGW851978 KQN786475:KQS851978 LAJ786475:LAO851978 LKF786475:LKK851978 LUB786475:LUG851978 MDX786475:MEC851978 MNT786475:MNY851978 MXP786475:MXU851978 NHL786475:NHQ851978 NRH786475:NRM851978 OBD786475:OBI851978 OKZ786475:OLE851978 OUV786475:OVA851978 PER786475:PEW851978 PON786475:POS851978 PYJ786475:PYO851978 QIF786475:QIK851978 QSB786475:QSG851978 RBX786475:RCC851978 RLT786475:RLY851978 RVP786475:RVU851978 SFL786475:SFQ851978 SPH786475:SPM851978 SZD786475:SZI851978 TIZ786475:TJE851978 TSV786475:TTA851978 UCR786475:UCW851978 UMN786475:UMS851978 UWJ786475:UWO851978 VGF786475:VGK851978 VQB786475:VQG851978 VZX786475:WAC851978 WJT786475:WJY851978 B852011:G917514 HD852011:HI917514 QZ852011:RE917514 AAV852011:ABA917514 AKR852011:AKW917514 AUN852011:AUS917514 BEJ852011:BEO917514 BOF852011:BOK917514 BYB852011:BYG917514 CHX852011:CIC917514 CRT852011:CRY917514 DBP852011:DBU917514 DLL852011:DLQ917514 DVH852011:DVM917514 EFD852011:EFI917514 EOZ852011:EPE917514 EYV852011:EZA917514 FIR852011:FIW917514 FSN852011:FSS917514 GCJ852011:GCO917514 GMF852011:GMK917514 GWB852011:GWG917514 HFX852011:HGC917514 HPT852011:HPY917514 HZP852011:HZU917514 IJL852011:IJQ917514 ITH852011:ITM917514 JDD852011:JDI917514 JMZ852011:JNE917514 JWV852011:JXA917514 KGR852011:KGW917514 KQN852011:KQS917514 LAJ852011:LAO917514 LKF852011:LKK917514 LUB852011:LUG917514 MDX852011:MEC917514 MNT852011:MNY917514 MXP852011:MXU917514 NHL852011:NHQ917514 NRH852011:NRM917514 OBD852011:OBI917514 OKZ852011:OLE917514 OUV852011:OVA917514 PER852011:PEW917514 PON852011:POS917514 PYJ852011:PYO917514 QIF852011:QIK917514 QSB852011:QSG917514 RBX852011:RCC917514 RLT852011:RLY917514 RVP852011:RVU917514 SFL852011:SFQ917514 SPH852011:SPM917514 SZD852011:SZI917514 TIZ852011:TJE917514 TSV852011:TTA917514 UCR852011:UCW917514 UMN852011:UMS917514 UWJ852011:UWO917514 VGF852011:VGK917514 VQB852011:VQG917514 VZX852011:WAC917514 WJT852011:WJY917514 B917547:G983050 HD917547:HI983050 QZ917547:RE983050 AAV917547:ABA983050 AKR917547:AKW983050 AUN917547:AUS983050 BEJ917547:BEO983050 BOF917547:BOK983050 BYB917547:BYG983050 CHX917547:CIC983050 CRT917547:CRY983050 DBP917547:DBU983050 DLL917547:DLQ983050 DVH917547:DVM983050 EFD917547:EFI983050 EOZ917547:EPE983050 EYV917547:EZA983050 FIR917547:FIW983050 FSN917547:FSS983050 GCJ917547:GCO983050 GMF917547:GMK983050 GWB917547:GWG983050 HFX917547:HGC983050 HPT917547:HPY983050 HZP917547:HZU983050 IJL917547:IJQ983050 ITH917547:ITM983050 JDD917547:JDI983050 JMZ917547:JNE983050 JWV917547:JXA983050 KGR917547:KGW983050 KQN917547:KQS983050 LAJ917547:LAO983050 LKF917547:LKK983050 LUB917547:LUG983050 MDX917547:MEC983050 MNT917547:MNY983050 MXP917547:MXU983050 NHL917547:NHQ983050 NRH917547:NRM983050 OBD917547:OBI983050 OKZ917547:OLE983050 OUV917547:OVA983050 PER917547:PEW983050 PON917547:POS983050 PYJ917547:PYO983050 QIF917547:QIK983050 QSB917547:QSG983050 RBX917547:RCC983050 RLT917547:RLY983050 RVP917547:RVU983050 SFL917547:SFQ983050 SPH917547:SPM983050 SZD917547:SZI983050 TIZ917547:TJE983050 TSV917547:TTA983050 UCR917547:UCW983050 UMN917547:UMS983050 UWJ917547:UWO983050 VGF917547:VGK983050 VQB917547:VQG983050 VZX917547:WAC983050 WJT917547:WJY983050 B983083:G1048576 HD983083:HI1048576 QZ983083:RE1048576 AAV983083:ABA1048576 AKR983083:AKW1048576 AUN983083:AUS1048576 BEJ983083:BEO1048576 BOF983083:BOK1048576 BYB983083:BYG1048576 CHX983083:CIC1048576 CRT983083:CRY1048576 DBP983083:DBU1048576 DLL983083:DLQ1048576 DVH983083:DVM1048576 EFD983083:EFI1048576 EOZ983083:EPE1048576 EYV983083:EZA1048576 FIR983083:FIW1048576 FSN983083:FSS1048576 GCJ983083:GCO1048576 GMF983083:GMK1048576 GWB983083:GWG1048576 HFX983083:HGC1048576 HPT983083:HPY1048576 HZP983083:HZU1048576 IJL983083:IJQ1048576 ITH983083:ITM1048576 JDD983083:JDI1048576 JMZ983083:JNE1048576 JWV983083:JXA1048576 KGR983083:KGW1048576 KQN983083:KQS1048576 LAJ983083:LAO1048576 LKF983083:LKK1048576 LUB983083:LUG1048576 MDX983083:MEC1048576 MNT983083:MNY1048576 MXP983083:MXU1048576 NHL983083:NHQ1048576 NRH983083:NRM1048576 OBD983083:OBI1048576 OKZ983083:OLE1048576 OUV983083:OVA1048576 PER983083:PEW1048576 PON983083:POS1048576 PYJ983083:PYO1048576 QIF983083:QIK1048576 QSB983083:QSG1048576 RBX983083:RCC1048576 RLT983083:RLY1048576 RVP983083:RVU1048576 SFL983083:SFQ1048576 SPH983083:SPM1048576 SZD983083:SZI1048576 TIZ983083:TJE1048576 TSV983083:TTA1048576 UCR983083:UCW1048576 UMN983083:UMS1048576 UWJ983083:UWO1048576 VGF983083:VGK1048576 VQB983083:VQG1048576 VZX983083:WAC1048576 WJT4:WLB4 VZX4:WBF4 VQB4:VRJ4 VGF4:VHN4 UWJ4:UXR4 UMN4:UNV4 UCR4:UDZ4 TSV4:TUD4 TIZ4:TKH4 SZD4:TAL4 SPH4:SQP4 SFL4:SGT4 RVP4:RWX4 RLT4:RNB4 RBX4:RDF4 QSB4:QTJ4 QIF4:QJN4 PYJ4:PZR4 PON4:PPV4 PER4:PFZ4 OUV4:OWD4 OKZ4:OMH4 OBD4:OCL4 NRH4:NSP4 NHL4:NIT4 MXP4:MYX4 MNT4:MPB4 MDX4:MFF4 LUB4:LVJ4 LKF4:LLN4 LAJ4:LBR4 KQN4:KRV4 KGR4:KHZ4 JWV4:JYD4 JMZ4:JOH4 JDD4:JEL4 ITH4:IUP4 IJL4:IKT4 HZP4:IAX4 HPT4:HRB4 HFX4:HHF4 GWB4:GXJ4 GMF4:GNN4 GCJ4:GDR4 FSN4:FTV4 FIR4:FJZ4 EYV4:FAD4 EOZ4:EQH4 EFD4:EGL4 DVH4:DWP4 DLL4:DMT4 DBP4:DCX4 CRT4:CTB4 CHX4:CJF4 BYB4:BZJ4 BOF4:BPN4 BEJ4:BFR4 AUN4:AVV4 AKR4:ALZ4 AAV4:ACD4 QZ4:SH4 HD4:IL4 B4:R4 WLC4:XFD6 WBG4:WJR6 VRK4:VZV6 VHO4:VPZ6 UXS4:VGD6 UNW4:UWH6 UEA4:UML6 TUE4:UCP6 TKI4:TST6 TAM4:TIX6 SQQ4:SZB6 SGU4:SPF6 RWY4:SFJ6 RNC4:RVN6 RDG4:RLR6 QTK4:RBV6 QJO4:QRZ6 PZS4:QID6 PPW4:PYH6 PGA4:POL6 OWE4:PEP6 OMI4:OUT6 OCM4:OKX6 NSQ4:OBB6 NIU4:NRF6 MYY4:NHJ6 MPC4:MXN6 MFG4:MNR6 LVK4:MDV6 LLO4:LTZ6 LBS4:LKD6 KRW4:LAH6 KIA4:KQL6 JYE4:KGP6 JOI4:JWT6 JEM4:JMX6 IUQ4:JDB6 IKU4:ITF6 IAY4:IJJ6 HRC4:HZN6 HHG4:HPR6 GXK4:HFV6 GNO4:GVZ6 GDS4:GMD6 FTW4:GCH6 FKA4:FSL6 FAE4:FIP6 EQI4:EYT6 EGM4:EOX6 DWQ4:EFB6 DMU4:DVF6 DCY4:DLJ6 CTC4:DBN6 CJG4:CRR6 BZK4:CHV6 BPO4:BXZ6 BFS4:BOD6 AVW4:BEH6 AMA4:AUL6 ACE4:AKP6 SI4:AAT6 IM4:QX6 A1:A2 C1:E2 S4:HB6 S983053:HB983056 S917517:HB917520 S851981:HB851984 S786445:HB786448 S720909:HB720912 S655373:HB655376 S589837:HB589840 S524301:HB524304 S458765:HB458768 S393229:HB393232 S327693:HB327696 S262157:HB262160 S196621:HB196624 S131085:HB131088 A3:P3 HC1:HC7 QY1:QY7 AAU1:AAU7 AKQ1:AKQ7 AUM1:AUM7 BEI1:BEI7 BOE1:BOE7 BYA1:BYA7 CHW1:CHW7 CRS1:CRS7 DBO1:DBO7 DLK1:DLK7 DVG1:DVG7 EFC1:EFC7 EOY1:EOY7 EYU1:EYU7 FIQ1:FIQ7 FSM1:FSM7 GCI1:GCI7 GME1:GME7 GWA1:GWA7 HFW1:HFW7 HPS1:HPS7 HZO1:HZO7 IJK1:IJK7 ITG1:ITG7 JDC1:JDC7 JMY1:JMY7 JWU1:JWU7 KGQ1:KGQ7 KQM1:KQM7 LAI1:LAI7 LKE1:LKE7 LUA1:LUA7 MDW1:MDW7 MNS1:MNS7 MXO1:MXO7 NHK1:NHK7 NRG1:NRG7 OBC1:OBC7 OKY1:OKY7 OUU1:OUU7 PEQ1:PEQ7 POM1:POM7 PYI1:PYI7 QIE1:QIE7 QSA1:QSA7 RBW1:RBW7 RLS1:RLS7 RVO1:RVO7 SFK1:SFK7 SPG1:SPG7 SZC1:SZC7 TIY1:TIY7 TSU1:TSU7 UCQ1:UCQ7 UMM1:UMM7 UWI1:UWI7 VGE1:VGE7 VQA1:VQA7 VZW1:VZW7 WJS1:WJS7 D15:I16 E18:H19 E21:H21 I18:I21 J15:L21 E23:H23 E25:H30 M15:P30 D18:D30 I23:L30 C15:C30 B15:B31 A14:A65553 HC14:HC65553 QY14:QY65553 AAU14:AAU65553 AKQ14:AKQ65553 AUM14:AUM65553 BEI14:BEI65553 BOE14:BOE65553 BYA14:BYA65553 CHW14:CHW65553 CRS14:CRS65553 DBO14:DBO65553 DLK14:DLK65553 DVG14:DVG65553 EFC14:EFC65553 EOY14:EOY65553 EYU14:EYU65553 FIQ14:FIQ65553 FSM14:FSM65553 GCI14:GCI65553 GME14:GME65553 GWA14:GWA65553 HFW14:HFW65553 HPS14:HPS65553 HZO14:HZO65553 IJK14:IJK65553 ITG14:ITG65553 JDC14:JDC65553 JMY14:JMY65553 JWU14:JWU65553 KGQ14:KGQ65553 KQM14:KQM65553 LAI14:LAI65553 LKE14:LKE65553 LUA14:LUA65553 MDW14:MDW65553 MNS14:MNS65553 MXO14:MXO65553 NHK14:NHK65553 NRG14:NRG65553 OBC14:OBC65553 OKY14:OKY65553 OUU14:OUU65553 PEQ14:PEQ65553 POM14:POM65553 PYI14:PYI65553 QIE14:QIE65553 QSA14:QSA65553 RBW14:RBW65553 RLS14:RLS65553 RVO14:RVO65553 SFK14:SFK65553 SPG14:SPG65553 SZC14:SZC65553 TIY14:TIY65553 TSU14:TSU65553 UCQ14:UCQ65553 UMM14:UMM65553 UWI14:UWI65553 VGE14:VGE65553 VQA14:VQA65553 VZW14:VZW65553 WJS14:WJS65553 HD15:HR42 QZ15:RN42 AAV15:ABJ42 AKR15:ALF42 AUN15:AVB42 BEJ15:BEX42 BOF15:BOT42 BYB15:BYP42 CHX15:CIL42 CRT15:CSH42 DBP15:DCD42 DLL15:DLZ42 DVH15:DVV42 EFD15:EFR42 EOZ15:EPN42 EYV15:EZJ42 FIR15:FJF42 FSN15:FTB42 GCJ15:GCX42 GMF15:GMT42 GWB15:GWP42 HFX15:HGL42 HPT15:HQH42 HZP15:IAD42 IJL15:IJZ42 ITH15:ITV42 JDD15:JDR42 JMZ15:JNN42 JWV15:JXJ42 KGR15:KHF42 KQN15:KRB42 LAJ15:LAX42 LKF15:LKT42 LUB15:LUP42 MDX15:MEL42 MNT15:MOH42 MXP15:MYD42 NHL15:NHZ42 NRH15:NRV42 OBD15:OBR42 OKZ15:OLN42 OUV15:OVJ42 PER15:PFF42 PON15:PPB42 PYJ15:PYX42 QIF15:QIT42 QSB15:QSP42 RBX15:RCL42 RLT15:RMH42 RVP15:RWD42 SFL15:SFZ42 SPH15:SPV42 SZD15:SZR42 TIZ15:TJN42 TSV15:TTJ42 UCR15:UDF42 UMN15:UNB42 UWJ15:UWX42 VGF15:VGT42 VQB15:VQP42 VZX15:WAL42 WJT15:WKH42 B35:P42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D4C3B-4733-43F3-9AED-FD6EB08D9502}">
  <sheetPr>
    <tabColor theme="5" tint="0.39997558519241921"/>
  </sheetPr>
  <dimension ref="A1:R46"/>
  <sheetViews>
    <sheetView showGridLines="0" view="pageBreakPreview" zoomScale="85" zoomScaleNormal="100" zoomScaleSheetLayoutView="85" workbookViewId="0">
      <selection sqref="A1:B1"/>
    </sheetView>
  </sheetViews>
  <sheetFormatPr defaultRowHeight="13.5" x14ac:dyDescent="0.15"/>
  <cols>
    <col min="1" max="1" width="5.5" style="12" customWidth="1"/>
    <col min="2" max="2" width="5.125" customWidth="1"/>
    <col min="3" max="3" width="10.375" customWidth="1"/>
    <col min="4" max="4" width="5" customWidth="1"/>
    <col min="5" max="13" width="5.5" customWidth="1"/>
    <col min="14" max="14" width="7" customWidth="1"/>
    <col min="15" max="15" width="4" customWidth="1"/>
    <col min="16" max="16" width="14.375" customWidth="1"/>
    <col min="17" max="17" width="6.75" customWidth="1"/>
    <col min="211" max="212" width="5.5" customWidth="1"/>
    <col min="213" max="213" width="8.75" customWidth="1"/>
    <col min="214" max="214" width="5" customWidth="1"/>
    <col min="215" max="224" width="5.5" customWidth="1"/>
    <col min="225" max="225" width="4" customWidth="1"/>
    <col min="226" max="226" width="9.125" customWidth="1"/>
    <col min="227" max="227" width="4" customWidth="1"/>
    <col min="467" max="468" width="5.5" customWidth="1"/>
    <col min="469" max="469" width="8.75" customWidth="1"/>
    <col min="470" max="470" width="5" customWidth="1"/>
    <col min="471" max="480" width="5.5" customWidth="1"/>
    <col min="481" max="481" width="4" customWidth="1"/>
    <col min="482" max="482" width="9.125" customWidth="1"/>
    <col min="483" max="483" width="4" customWidth="1"/>
    <col min="723" max="724" width="5.5" customWidth="1"/>
    <col min="725" max="725" width="8.75" customWidth="1"/>
    <col min="726" max="726" width="5" customWidth="1"/>
    <col min="727" max="736" width="5.5" customWidth="1"/>
    <col min="737" max="737" width="4" customWidth="1"/>
    <col min="738" max="738" width="9.125" customWidth="1"/>
    <col min="739" max="739" width="4" customWidth="1"/>
    <col min="979" max="980" width="5.5" customWidth="1"/>
    <col min="981" max="981" width="8.75" customWidth="1"/>
    <col min="982" max="982" width="5" customWidth="1"/>
    <col min="983" max="992" width="5.5" customWidth="1"/>
    <col min="993" max="993" width="4" customWidth="1"/>
    <col min="994" max="994" width="9.125" customWidth="1"/>
    <col min="995" max="995" width="4" customWidth="1"/>
    <col min="1235" max="1236" width="5.5" customWidth="1"/>
    <col min="1237" max="1237" width="8.75" customWidth="1"/>
    <col min="1238" max="1238" width="5" customWidth="1"/>
    <col min="1239" max="1248" width="5.5" customWidth="1"/>
    <col min="1249" max="1249" width="4" customWidth="1"/>
    <col min="1250" max="1250" width="9.125" customWidth="1"/>
    <col min="1251" max="1251" width="4" customWidth="1"/>
    <col min="1491" max="1492" width="5.5" customWidth="1"/>
    <col min="1493" max="1493" width="8.75" customWidth="1"/>
    <col min="1494" max="1494" width="5" customWidth="1"/>
    <col min="1495" max="1504" width="5.5" customWidth="1"/>
    <col min="1505" max="1505" width="4" customWidth="1"/>
    <col min="1506" max="1506" width="9.125" customWidth="1"/>
    <col min="1507" max="1507" width="4" customWidth="1"/>
    <col min="1747" max="1748" width="5.5" customWidth="1"/>
    <col min="1749" max="1749" width="8.75" customWidth="1"/>
    <col min="1750" max="1750" width="5" customWidth="1"/>
    <col min="1751" max="1760" width="5.5" customWidth="1"/>
    <col min="1761" max="1761" width="4" customWidth="1"/>
    <col min="1762" max="1762" width="9.125" customWidth="1"/>
    <col min="1763" max="1763" width="4" customWidth="1"/>
    <col min="2003" max="2004" width="5.5" customWidth="1"/>
    <col min="2005" max="2005" width="8.75" customWidth="1"/>
    <col min="2006" max="2006" width="5" customWidth="1"/>
    <col min="2007" max="2016" width="5.5" customWidth="1"/>
    <col min="2017" max="2017" width="4" customWidth="1"/>
    <col min="2018" max="2018" width="9.125" customWidth="1"/>
    <col min="2019" max="2019" width="4" customWidth="1"/>
    <col min="2259" max="2260" width="5.5" customWidth="1"/>
    <col min="2261" max="2261" width="8.75" customWidth="1"/>
    <col min="2262" max="2262" width="5" customWidth="1"/>
    <col min="2263" max="2272" width="5.5" customWidth="1"/>
    <col min="2273" max="2273" width="4" customWidth="1"/>
    <col min="2274" max="2274" width="9.125" customWidth="1"/>
    <col min="2275" max="2275" width="4" customWidth="1"/>
    <col min="2515" max="2516" width="5.5" customWidth="1"/>
    <col min="2517" max="2517" width="8.75" customWidth="1"/>
    <col min="2518" max="2518" width="5" customWidth="1"/>
    <col min="2519" max="2528" width="5.5" customWidth="1"/>
    <col min="2529" max="2529" width="4" customWidth="1"/>
    <col min="2530" max="2530" width="9.125" customWidth="1"/>
    <col min="2531" max="2531" width="4" customWidth="1"/>
    <col min="2771" max="2772" width="5.5" customWidth="1"/>
    <col min="2773" max="2773" width="8.75" customWidth="1"/>
    <col min="2774" max="2774" width="5" customWidth="1"/>
    <col min="2775" max="2784" width="5.5" customWidth="1"/>
    <col min="2785" max="2785" width="4" customWidth="1"/>
    <col min="2786" max="2786" width="9.125" customWidth="1"/>
    <col min="2787" max="2787" width="4" customWidth="1"/>
    <col min="3027" max="3028" width="5.5" customWidth="1"/>
    <col min="3029" max="3029" width="8.75" customWidth="1"/>
    <col min="3030" max="3030" width="5" customWidth="1"/>
    <col min="3031" max="3040" width="5.5" customWidth="1"/>
    <col min="3041" max="3041" width="4" customWidth="1"/>
    <col min="3042" max="3042" width="9.125" customWidth="1"/>
    <col min="3043" max="3043" width="4" customWidth="1"/>
    <col min="3283" max="3284" width="5.5" customWidth="1"/>
    <col min="3285" max="3285" width="8.75" customWidth="1"/>
    <col min="3286" max="3286" width="5" customWidth="1"/>
    <col min="3287" max="3296" width="5.5" customWidth="1"/>
    <col min="3297" max="3297" width="4" customWidth="1"/>
    <col min="3298" max="3298" width="9.125" customWidth="1"/>
    <col min="3299" max="3299" width="4" customWidth="1"/>
    <col min="3539" max="3540" width="5.5" customWidth="1"/>
    <col min="3541" max="3541" width="8.75" customWidth="1"/>
    <col min="3542" max="3542" width="5" customWidth="1"/>
    <col min="3543" max="3552" width="5.5" customWidth="1"/>
    <col min="3553" max="3553" width="4" customWidth="1"/>
    <col min="3554" max="3554" width="9.125" customWidth="1"/>
    <col min="3555" max="3555" width="4" customWidth="1"/>
    <col min="3795" max="3796" width="5.5" customWidth="1"/>
    <col min="3797" max="3797" width="8.75" customWidth="1"/>
    <col min="3798" max="3798" width="5" customWidth="1"/>
    <col min="3799" max="3808" width="5.5" customWidth="1"/>
    <col min="3809" max="3809" width="4" customWidth="1"/>
    <col min="3810" max="3810" width="9.125" customWidth="1"/>
    <col min="3811" max="3811" width="4" customWidth="1"/>
    <col min="4051" max="4052" width="5.5" customWidth="1"/>
    <col min="4053" max="4053" width="8.75" customWidth="1"/>
    <col min="4054" max="4054" width="5" customWidth="1"/>
    <col min="4055" max="4064" width="5.5" customWidth="1"/>
    <col min="4065" max="4065" width="4" customWidth="1"/>
    <col min="4066" max="4066" width="9.125" customWidth="1"/>
    <col min="4067" max="4067" width="4" customWidth="1"/>
    <col min="4307" max="4308" width="5.5" customWidth="1"/>
    <col min="4309" max="4309" width="8.75" customWidth="1"/>
    <col min="4310" max="4310" width="5" customWidth="1"/>
    <col min="4311" max="4320" width="5.5" customWidth="1"/>
    <col min="4321" max="4321" width="4" customWidth="1"/>
    <col min="4322" max="4322" width="9.125" customWidth="1"/>
    <col min="4323" max="4323" width="4" customWidth="1"/>
    <col min="4563" max="4564" width="5.5" customWidth="1"/>
    <col min="4565" max="4565" width="8.75" customWidth="1"/>
    <col min="4566" max="4566" width="5" customWidth="1"/>
    <col min="4567" max="4576" width="5.5" customWidth="1"/>
    <col min="4577" max="4577" width="4" customWidth="1"/>
    <col min="4578" max="4578" width="9.125" customWidth="1"/>
    <col min="4579" max="4579" width="4" customWidth="1"/>
    <col min="4819" max="4820" width="5.5" customWidth="1"/>
    <col min="4821" max="4821" width="8.75" customWidth="1"/>
    <col min="4822" max="4822" width="5" customWidth="1"/>
    <col min="4823" max="4832" width="5.5" customWidth="1"/>
    <col min="4833" max="4833" width="4" customWidth="1"/>
    <col min="4834" max="4834" width="9.125" customWidth="1"/>
    <col min="4835" max="4835" width="4" customWidth="1"/>
    <col min="5075" max="5076" width="5.5" customWidth="1"/>
    <col min="5077" max="5077" width="8.75" customWidth="1"/>
    <col min="5078" max="5078" width="5" customWidth="1"/>
    <col min="5079" max="5088" width="5.5" customWidth="1"/>
    <col min="5089" max="5089" width="4" customWidth="1"/>
    <col min="5090" max="5090" width="9.125" customWidth="1"/>
    <col min="5091" max="5091" width="4" customWidth="1"/>
    <col min="5331" max="5332" width="5.5" customWidth="1"/>
    <col min="5333" max="5333" width="8.75" customWidth="1"/>
    <col min="5334" max="5334" width="5" customWidth="1"/>
    <col min="5335" max="5344" width="5.5" customWidth="1"/>
    <col min="5345" max="5345" width="4" customWidth="1"/>
    <col min="5346" max="5346" width="9.125" customWidth="1"/>
    <col min="5347" max="5347" width="4" customWidth="1"/>
    <col min="5587" max="5588" width="5.5" customWidth="1"/>
    <col min="5589" max="5589" width="8.75" customWidth="1"/>
    <col min="5590" max="5590" width="5" customWidth="1"/>
    <col min="5591" max="5600" width="5.5" customWidth="1"/>
    <col min="5601" max="5601" width="4" customWidth="1"/>
    <col min="5602" max="5602" width="9.125" customWidth="1"/>
    <col min="5603" max="5603" width="4" customWidth="1"/>
    <col min="5843" max="5844" width="5.5" customWidth="1"/>
    <col min="5845" max="5845" width="8.75" customWidth="1"/>
    <col min="5846" max="5846" width="5" customWidth="1"/>
    <col min="5847" max="5856" width="5.5" customWidth="1"/>
    <col min="5857" max="5857" width="4" customWidth="1"/>
    <col min="5858" max="5858" width="9.125" customWidth="1"/>
    <col min="5859" max="5859" width="4" customWidth="1"/>
    <col min="6099" max="6100" width="5.5" customWidth="1"/>
    <col min="6101" max="6101" width="8.75" customWidth="1"/>
    <col min="6102" max="6102" width="5" customWidth="1"/>
    <col min="6103" max="6112" width="5.5" customWidth="1"/>
    <col min="6113" max="6113" width="4" customWidth="1"/>
    <col min="6114" max="6114" width="9.125" customWidth="1"/>
    <col min="6115" max="6115" width="4" customWidth="1"/>
    <col min="6355" max="6356" width="5.5" customWidth="1"/>
    <col min="6357" max="6357" width="8.75" customWidth="1"/>
    <col min="6358" max="6358" width="5" customWidth="1"/>
    <col min="6359" max="6368" width="5.5" customWidth="1"/>
    <col min="6369" max="6369" width="4" customWidth="1"/>
    <col min="6370" max="6370" width="9.125" customWidth="1"/>
    <col min="6371" max="6371" width="4" customWidth="1"/>
    <col min="6611" max="6612" width="5.5" customWidth="1"/>
    <col min="6613" max="6613" width="8.75" customWidth="1"/>
    <col min="6614" max="6614" width="5" customWidth="1"/>
    <col min="6615" max="6624" width="5.5" customWidth="1"/>
    <col min="6625" max="6625" width="4" customWidth="1"/>
    <col min="6626" max="6626" width="9.125" customWidth="1"/>
    <col min="6627" max="6627" width="4" customWidth="1"/>
    <col min="6867" max="6868" width="5.5" customWidth="1"/>
    <col min="6869" max="6869" width="8.75" customWidth="1"/>
    <col min="6870" max="6870" width="5" customWidth="1"/>
    <col min="6871" max="6880" width="5.5" customWidth="1"/>
    <col min="6881" max="6881" width="4" customWidth="1"/>
    <col min="6882" max="6882" width="9.125" customWidth="1"/>
    <col min="6883" max="6883" width="4" customWidth="1"/>
    <col min="7123" max="7124" width="5.5" customWidth="1"/>
    <col min="7125" max="7125" width="8.75" customWidth="1"/>
    <col min="7126" max="7126" width="5" customWidth="1"/>
    <col min="7127" max="7136" width="5.5" customWidth="1"/>
    <col min="7137" max="7137" width="4" customWidth="1"/>
    <col min="7138" max="7138" width="9.125" customWidth="1"/>
    <col min="7139" max="7139" width="4" customWidth="1"/>
    <col min="7379" max="7380" width="5.5" customWidth="1"/>
    <col min="7381" max="7381" width="8.75" customWidth="1"/>
    <col min="7382" max="7382" width="5" customWidth="1"/>
    <col min="7383" max="7392" width="5.5" customWidth="1"/>
    <col min="7393" max="7393" width="4" customWidth="1"/>
    <col min="7394" max="7394" width="9.125" customWidth="1"/>
    <col min="7395" max="7395" width="4" customWidth="1"/>
    <col min="7635" max="7636" width="5.5" customWidth="1"/>
    <col min="7637" max="7637" width="8.75" customWidth="1"/>
    <col min="7638" max="7638" width="5" customWidth="1"/>
    <col min="7639" max="7648" width="5.5" customWidth="1"/>
    <col min="7649" max="7649" width="4" customWidth="1"/>
    <col min="7650" max="7650" width="9.125" customWidth="1"/>
    <col min="7651" max="7651" width="4" customWidth="1"/>
    <col min="7891" max="7892" width="5.5" customWidth="1"/>
    <col min="7893" max="7893" width="8.75" customWidth="1"/>
    <col min="7894" max="7894" width="5" customWidth="1"/>
    <col min="7895" max="7904" width="5.5" customWidth="1"/>
    <col min="7905" max="7905" width="4" customWidth="1"/>
    <col min="7906" max="7906" width="9.125" customWidth="1"/>
    <col min="7907" max="7907" width="4" customWidth="1"/>
    <col min="8147" max="8148" width="5.5" customWidth="1"/>
    <col min="8149" max="8149" width="8.75" customWidth="1"/>
    <col min="8150" max="8150" width="5" customWidth="1"/>
    <col min="8151" max="8160" width="5.5" customWidth="1"/>
    <col min="8161" max="8161" width="4" customWidth="1"/>
    <col min="8162" max="8162" width="9.125" customWidth="1"/>
    <col min="8163" max="8163" width="4" customWidth="1"/>
    <col min="8403" max="8404" width="5.5" customWidth="1"/>
    <col min="8405" max="8405" width="8.75" customWidth="1"/>
    <col min="8406" max="8406" width="5" customWidth="1"/>
    <col min="8407" max="8416" width="5.5" customWidth="1"/>
    <col min="8417" max="8417" width="4" customWidth="1"/>
    <col min="8418" max="8418" width="9.125" customWidth="1"/>
    <col min="8419" max="8419" width="4" customWidth="1"/>
    <col min="8659" max="8660" width="5.5" customWidth="1"/>
    <col min="8661" max="8661" width="8.75" customWidth="1"/>
    <col min="8662" max="8662" width="5" customWidth="1"/>
    <col min="8663" max="8672" width="5.5" customWidth="1"/>
    <col min="8673" max="8673" width="4" customWidth="1"/>
    <col min="8674" max="8674" width="9.125" customWidth="1"/>
    <col min="8675" max="8675" width="4" customWidth="1"/>
    <col min="8915" max="8916" width="5.5" customWidth="1"/>
    <col min="8917" max="8917" width="8.75" customWidth="1"/>
    <col min="8918" max="8918" width="5" customWidth="1"/>
    <col min="8919" max="8928" width="5.5" customWidth="1"/>
    <col min="8929" max="8929" width="4" customWidth="1"/>
    <col min="8930" max="8930" width="9.125" customWidth="1"/>
    <col min="8931" max="8931" width="4" customWidth="1"/>
    <col min="9171" max="9172" width="5.5" customWidth="1"/>
    <col min="9173" max="9173" width="8.75" customWidth="1"/>
    <col min="9174" max="9174" width="5" customWidth="1"/>
    <col min="9175" max="9184" width="5.5" customWidth="1"/>
    <col min="9185" max="9185" width="4" customWidth="1"/>
    <col min="9186" max="9186" width="9.125" customWidth="1"/>
    <col min="9187" max="9187" width="4" customWidth="1"/>
    <col min="9427" max="9428" width="5.5" customWidth="1"/>
    <col min="9429" max="9429" width="8.75" customWidth="1"/>
    <col min="9430" max="9430" width="5" customWidth="1"/>
    <col min="9431" max="9440" width="5.5" customWidth="1"/>
    <col min="9441" max="9441" width="4" customWidth="1"/>
    <col min="9442" max="9442" width="9.125" customWidth="1"/>
    <col min="9443" max="9443" width="4" customWidth="1"/>
    <col min="9683" max="9684" width="5.5" customWidth="1"/>
    <col min="9685" max="9685" width="8.75" customWidth="1"/>
    <col min="9686" max="9686" width="5" customWidth="1"/>
    <col min="9687" max="9696" width="5.5" customWidth="1"/>
    <col min="9697" max="9697" width="4" customWidth="1"/>
    <col min="9698" max="9698" width="9.125" customWidth="1"/>
    <col min="9699" max="9699" width="4" customWidth="1"/>
    <col min="9939" max="9940" width="5.5" customWidth="1"/>
    <col min="9941" max="9941" width="8.75" customWidth="1"/>
    <col min="9942" max="9942" width="5" customWidth="1"/>
    <col min="9943" max="9952" width="5.5" customWidth="1"/>
    <col min="9953" max="9953" width="4" customWidth="1"/>
    <col min="9954" max="9954" width="9.125" customWidth="1"/>
    <col min="9955" max="9955" width="4" customWidth="1"/>
    <col min="10195" max="10196" width="5.5" customWidth="1"/>
    <col min="10197" max="10197" width="8.75" customWidth="1"/>
    <col min="10198" max="10198" width="5" customWidth="1"/>
    <col min="10199" max="10208" width="5.5" customWidth="1"/>
    <col min="10209" max="10209" width="4" customWidth="1"/>
    <col min="10210" max="10210" width="9.125" customWidth="1"/>
    <col min="10211" max="10211" width="4" customWidth="1"/>
    <col min="10451" max="10452" width="5.5" customWidth="1"/>
    <col min="10453" max="10453" width="8.75" customWidth="1"/>
    <col min="10454" max="10454" width="5" customWidth="1"/>
    <col min="10455" max="10464" width="5.5" customWidth="1"/>
    <col min="10465" max="10465" width="4" customWidth="1"/>
    <col min="10466" max="10466" width="9.125" customWidth="1"/>
    <col min="10467" max="10467" width="4" customWidth="1"/>
    <col min="10707" max="10708" width="5.5" customWidth="1"/>
    <col min="10709" max="10709" width="8.75" customWidth="1"/>
    <col min="10710" max="10710" width="5" customWidth="1"/>
    <col min="10711" max="10720" width="5.5" customWidth="1"/>
    <col min="10721" max="10721" width="4" customWidth="1"/>
    <col min="10722" max="10722" width="9.125" customWidth="1"/>
    <col min="10723" max="10723" width="4" customWidth="1"/>
    <col min="10963" max="10964" width="5.5" customWidth="1"/>
    <col min="10965" max="10965" width="8.75" customWidth="1"/>
    <col min="10966" max="10966" width="5" customWidth="1"/>
    <col min="10967" max="10976" width="5.5" customWidth="1"/>
    <col min="10977" max="10977" width="4" customWidth="1"/>
    <col min="10978" max="10978" width="9.125" customWidth="1"/>
    <col min="10979" max="10979" width="4" customWidth="1"/>
    <col min="11219" max="11220" width="5.5" customWidth="1"/>
    <col min="11221" max="11221" width="8.75" customWidth="1"/>
    <col min="11222" max="11222" width="5" customWidth="1"/>
    <col min="11223" max="11232" width="5.5" customWidth="1"/>
    <col min="11233" max="11233" width="4" customWidth="1"/>
    <col min="11234" max="11234" width="9.125" customWidth="1"/>
    <col min="11235" max="11235" width="4" customWidth="1"/>
    <col min="11475" max="11476" width="5.5" customWidth="1"/>
    <col min="11477" max="11477" width="8.75" customWidth="1"/>
    <col min="11478" max="11478" width="5" customWidth="1"/>
    <col min="11479" max="11488" width="5.5" customWidth="1"/>
    <col min="11489" max="11489" width="4" customWidth="1"/>
    <col min="11490" max="11490" width="9.125" customWidth="1"/>
    <col min="11491" max="11491" width="4" customWidth="1"/>
    <col min="11731" max="11732" width="5.5" customWidth="1"/>
    <col min="11733" max="11733" width="8.75" customWidth="1"/>
    <col min="11734" max="11734" width="5" customWidth="1"/>
    <col min="11735" max="11744" width="5.5" customWidth="1"/>
    <col min="11745" max="11745" width="4" customWidth="1"/>
    <col min="11746" max="11746" width="9.125" customWidth="1"/>
    <col min="11747" max="11747" width="4" customWidth="1"/>
    <col min="11987" max="11988" width="5.5" customWidth="1"/>
    <col min="11989" max="11989" width="8.75" customWidth="1"/>
    <col min="11990" max="11990" width="5" customWidth="1"/>
    <col min="11991" max="12000" width="5.5" customWidth="1"/>
    <col min="12001" max="12001" width="4" customWidth="1"/>
    <col min="12002" max="12002" width="9.125" customWidth="1"/>
    <col min="12003" max="12003" width="4" customWidth="1"/>
    <col min="12243" max="12244" width="5.5" customWidth="1"/>
    <col min="12245" max="12245" width="8.75" customWidth="1"/>
    <col min="12246" max="12246" width="5" customWidth="1"/>
    <col min="12247" max="12256" width="5.5" customWidth="1"/>
    <col min="12257" max="12257" width="4" customWidth="1"/>
    <col min="12258" max="12258" width="9.125" customWidth="1"/>
    <col min="12259" max="12259" width="4" customWidth="1"/>
    <col min="12499" max="12500" width="5.5" customWidth="1"/>
    <col min="12501" max="12501" width="8.75" customWidth="1"/>
    <col min="12502" max="12502" width="5" customWidth="1"/>
    <col min="12503" max="12512" width="5.5" customWidth="1"/>
    <col min="12513" max="12513" width="4" customWidth="1"/>
    <col min="12514" max="12514" width="9.125" customWidth="1"/>
    <col min="12515" max="12515" width="4" customWidth="1"/>
    <col min="12755" max="12756" width="5.5" customWidth="1"/>
    <col min="12757" max="12757" width="8.75" customWidth="1"/>
    <col min="12758" max="12758" width="5" customWidth="1"/>
    <col min="12759" max="12768" width="5.5" customWidth="1"/>
    <col min="12769" max="12769" width="4" customWidth="1"/>
    <col min="12770" max="12770" width="9.125" customWidth="1"/>
    <col min="12771" max="12771" width="4" customWidth="1"/>
    <col min="13011" max="13012" width="5.5" customWidth="1"/>
    <col min="13013" max="13013" width="8.75" customWidth="1"/>
    <col min="13014" max="13014" width="5" customWidth="1"/>
    <col min="13015" max="13024" width="5.5" customWidth="1"/>
    <col min="13025" max="13025" width="4" customWidth="1"/>
    <col min="13026" max="13026" width="9.125" customWidth="1"/>
    <col min="13027" max="13027" width="4" customWidth="1"/>
    <col min="13267" max="13268" width="5.5" customWidth="1"/>
    <col min="13269" max="13269" width="8.75" customWidth="1"/>
    <col min="13270" max="13270" width="5" customWidth="1"/>
    <col min="13271" max="13280" width="5.5" customWidth="1"/>
    <col min="13281" max="13281" width="4" customWidth="1"/>
    <col min="13282" max="13282" width="9.125" customWidth="1"/>
    <col min="13283" max="13283" width="4" customWidth="1"/>
    <col min="13523" max="13524" width="5.5" customWidth="1"/>
    <col min="13525" max="13525" width="8.75" customWidth="1"/>
    <col min="13526" max="13526" width="5" customWidth="1"/>
    <col min="13527" max="13536" width="5.5" customWidth="1"/>
    <col min="13537" max="13537" width="4" customWidth="1"/>
    <col min="13538" max="13538" width="9.125" customWidth="1"/>
    <col min="13539" max="13539" width="4" customWidth="1"/>
    <col min="13779" max="13780" width="5.5" customWidth="1"/>
    <col min="13781" max="13781" width="8.75" customWidth="1"/>
    <col min="13782" max="13782" width="5" customWidth="1"/>
    <col min="13783" max="13792" width="5.5" customWidth="1"/>
    <col min="13793" max="13793" width="4" customWidth="1"/>
    <col min="13794" max="13794" width="9.125" customWidth="1"/>
    <col min="13795" max="13795" width="4" customWidth="1"/>
    <col min="14035" max="14036" width="5.5" customWidth="1"/>
    <col min="14037" max="14037" width="8.75" customWidth="1"/>
    <col min="14038" max="14038" width="5" customWidth="1"/>
    <col min="14039" max="14048" width="5.5" customWidth="1"/>
    <col min="14049" max="14049" width="4" customWidth="1"/>
    <col min="14050" max="14050" width="9.125" customWidth="1"/>
    <col min="14051" max="14051" width="4" customWidth="1"/>
    <col min="14291" max="14292" width="5.5" customWidth="1"/>
    <col min="14293" max="14293" width="8.75" customWidth="1"/>
    <col min="14294" max="14294" width="5" customWidth="1"/>
    <col min="14295" max="14304" width="5.5" customWidth="1"/>
    <col min="14305" max="14305" width="4" customWidth="1"/>
    <col min="14306" max="14306" width="9.125" customWidth="1"/>
    <col min="14307" max="14307" width="4" customWidth="1"/>
    <col min="14547" max="14548" width="5.5" customWidth="1"/>
    <col min="14549" max="14549" width="8.75" customWidth="1"/>
    <col min="14550" max="14550" width="5" customWidth="1"/>
    <col min="14551" max="14560" width="5.5" customWidth="1"/>
    <col min="14561" max="14561" width="4" customWidth="1"/>
    <col min="14562" max="14562" width="9.125" customWidth="1"/>
    <col min="14563" max="14563" width="4" customWidth="1"/>
    <col min="14803" max="14804" width="5.5" customWidth="1"/>
    <col min="14805" max="14805" width="8.75" customWidth="1"/>
    <col min="14806" max="14806" width="5" customWidth="1"/>
    <col min="14807" max="14816" width="5.5" customWidth="1"/>
    <col min="14817" max="14817" width="4" customWidth="1"/>
    <col min="14818" max="14818" width="9.125" customWidth="1"/>
    <col min="14819" max="14819" width="4" customWidth="1"/>
    <col min="15059" max="15060" width="5.5" customWidth="1"/>
    <col min="15061" max="15061" width="8.75" customWidth="1"/>
    <col min="15062" max="15062" width="5" customWidth="1"/>
    <col min="15063" max="15072" width="5.5" customWidth="1"/>
    <col min="15073" max="15073" width="4" customWidth="1"/>
    <col min="15074" max="15074" width="9.125" customWidth="1"/>
    <col min="15075" max="15075" width="4" customWidth="1"/>
    <col min="15315" max="15316" width="5.5" customWidth="1"/>
    <col min="15317" max="15317" width="8.75" customWidth="1"/>
    <col min="15318" max="15318" width="5" customWidth="1"/>
    <col min="15319" max="15328" width="5.5" customWidth="1"/>
    <col min="15329" max="15329" width="4" customWidth="1"/>
    <col min="15330" max="15330" width="9.125" customWidth="1"/>
    <col min="15331" max="15331" width="4" customWidth="1"/>
    <col min="15571" max="15572" width="5.5" customWidth="1"/>
    <col min="15573" max="15573" width="8.75" customWidth="1"/>
    <col min="15574" max="15574" width="5" customWidth="1"/>
    <col min="15575" max="15584" width="5.5" customWidth="1"/>
    <col min="15585" max="15585" width="4" customWidth="1"/>
    <col min="15586" max="15586" width="9.125" customWidth="1"/>
    <col min="15587" max="15587" width="4" customWidth="1"/>
    <col min="15827" max="15828" width="5.5" customWidth="1"/>
    <col min="15829" max="15829" width="8.75" customWidth="1"/>
    <col min="15830" max="15830" width="5" customWidth="1"/>
    <col min="15831" max="15840" width="5.5" customWidth="1"/>
    <col min="15841" max="15841" width="4" customWidth="1"/>
    <col min="15842" max="15842" width="9.125" customWidth="1"/>
    <col min="15843" max="15843" width="4" customWidth="1"/>
  </cols>
  <sheetData>
    <row r="1" spans="1:18" s="14" customFormat="1" ht="19.5" customHeight="1" x14ac:dyDescent="0.15">
      <c r="A1" s="55" t="s">
        <v>0</v>
      </c>
      <c r="B1" s="55"/>
      <c r="E1" s="56"/>
      <c r="F1" s="56"/>
      <c r="G1" s="56"/>
      <c r="H1" s="56"/>
      <c r="I1" s="56"/>
      <c r="J1" s="56"/>
      <c r="K1" s="56"/>
      <c r="L1" s="56"/>
    </row>
    <row r="2" spans="1:18" s="14" customFormat="1" ht="10.5" customHeight="1" x14ac:dyDescent="0.15">
      <c r="A2" s="16"/>
      <c r="B2" s="16"/>
      <c r="E2" s="17"/>
      <c r="F2" s="17"/>
      <c r="G2" s="17"/>
      <c r="H2" s="17"/>
      <c r="I2" s="17"/>
      <c r="J2" s="17"/>
      <c r="K2" s="17"/>
      <c r="L2" s="17"/>
    </row>
    <row r="3" spans="1:18" s="14" customFormat="1" ht="32.25" customHeight="1" x14ac:dyDescent="0.15">
      <c r="A3" s="57" t="s">
        <v>80</v>
      </c>
      <c r="B3" s="57"/>
      <c r="C3" s="57"/>
      <c r="D3" s="57"/>
      <c r="E3" s="57"/>
      <c r="F3" s="57"/>
      <c r="G3" s="57"/>
      <c r="H3" s="57"/>
      <c r="I3" s="57"/>
      <c r="J3" s="57"/>
      <c r="K3" s="57"/>
      <c r="L3" s="57"/>
      <c r="M3" s="57"/>
      <c r="N3" s="57"/>
      <c r="O3" s="57"/>
      <c r="P3" s="57"/>
    </row>
    <row r="4" spans="1:18" s="14" customFormat="1" ht="10.5" customHeight="1" x14ac:dyDescent="0.15">
      <c r="A4" s="18"/>
      <c r="B4" s="18"/>
      <c r="C4" s="18"/>
      <c r="D4" s="18"/>
      <c r="E4" s="18"/>
      <c r="F4" s="18"/>
      <c r="G4" s="18"/>
      <c r="H4" s="18"/>
      <c r="I4" s="18"/>
      <c r="J4" s="18"/>
      <c r="K4" s="18"/>
      <c r="L4" s="18"/>
      <c r="M4" s="18"/>
      <c r="N4" s="18"/>
      <c r="O4" s="18"/>
      <c r="P4" s="18"/>
      <c r="Q4" s="1"/>
      <c r="R4" s="1"/>
    </row>
    <row r="5" spans="1:18" s="14" customFormat="1" ht="19.5" customHeight="1" x14ac:dyDescent="0.15">
      <c r="A5" s="58" t="s">
        <v>81</v>
      </c>
      <c r="B5" s="58"/>
      <c r="C5" s="58"/>
      <c r="D5" s="58"/>
      <c r="E5" s="58"/>
      <c r="F5" s="58"/>
      <c r="G5" s="58"/>
      <c r="H5" s="58"/>
      <c r="I5" s="58"/>
      <c r="J5" s="58"/>
      <c r="K5" s="58"/>
      <c r="L5" s="58"/>
      <c r="M5" s="58"/>
      <c r="N5" s="58"/>
      <c r="O5" s="58"/>
      <c r="P5" s="58"/>
      <c r="Q5" s="58"/>
    </row>
    <row r="6" spans="1:18" s="14" customFormat="1" ht="10.5" customHeight="1" x14ac:dyDescent="0.15">
      <c r="A6" s="15"/>
      <c r="B6" s="15"/>
      <c r="C6" s="15"/>
      <c r="D6" s="15"/>
      <c r="E6" s="15"/>
      <c r="F6" s="15"/>
      <c r="G6" s="15"/>
      <c r="H6" s="15"/>
      <c r="I6" s="15"/>
      <c r="J6" s="15"/>
      <c r="K6" s="15"/>
      <c r="L6" s="15"/>
      <c r="M6" s="15"/>
      <c r="N6" s="15"/>
      <c r="O6" s="15"/>
      <c r="P6" s="15"/>
      <c r="Q6" s="15"/>
      <c r="R6" s="18"/>
    </row>
    <row r="7" spans="1:18" s="14" customFormat="1" ht="19.5" customHeight="1" x14ac:dyDescent="0.15">
      <c r="A7" s="54" t="s">
        <v>23</v>
      </c>
      <c r="B7" s="54"/>
      <c r="C7" s="54"/>
      <c r="D7" s="54"/>
      <c r="E7" s="54"/>
      <c r="F7" s="54"/>
      <c r="G7" s="54"/>
      <c r="H7" s="54"/>
      <c r="I7" s="54"/>
      <c r="J7" s="54"/>
      <c r="K7" s="2"/>
      <c r="L7" s="2"/>
      <c r="M7" s="2"/>
      <c r="N7" s="2"/>
      <c r="O7" s="2"/>
      <c r="P7" s="2"/>
      <c r="Q7" s="2"/>
    </row>
    <row r="8" spans="1:18" s="14" customFormat="1" ht="19.5" customHeight="1" x14ac:dyDescent="0.15">
      <c r="A8" s="3" t="s">
        <v>24</v>
      </c>
      <c r="B8" s="3"/>
      <c r="C8" s="3"/>
      <c r="D8" s="3"/>
      <c r="E8" s="3"/>
      <c r="F8" s="3"/>
      <c r="G8" s="3"/>
      <c r="H8" s="3"/>
      <c r="I8" s="3"/>
      <c r="J8" s="3"/>
      <c r="K8" s="3"/>
      <c r="L8" s="3"/>
      <c r="M8" s="3"/>
      <c r="N8" s="3"/>
      <c r="O8" s="3"/>
      <c r="P8" s="3"/>
      <c r="Q8" s="3"/>
      <c r="R8" s="4"/>
    </row>
    <row r="9" spans="1:18" s="14" customFormat="1" ht="6.75" customHeight="1" x14ac:dyDescent="0.15">
      <c r="A9" s="5"/>
      <c r="B9" s="5"/>
      <c r="C9" s="5"/>
      <c r="D9" s="5"/>
      <c r="E9" s="5"/>
      <c r="F9" s="5"/>
      <c r="G9" s="5"/>
      <c r="H9" s="5"/>
      <c r="I9" s="5"/>
      <c r="J9" s="5"/>
      <c r="K9" s="5"/>
      <c r="L9" s="5"/>
      <c r="M9" s="5"/>
      <c r="N9" s="5"/>
      <c r="O9" s="5"/>
      <c r="P9" s="5"/>
      <c r="Q9" s="5"/>
      <c r="R9" s="4"/>
    </row>
    <row r="10" spans="1:18" s="14" customFormat="1" ht="26.25" customHeight="1" x14ac:dyDescent="0.15">
      <c r="A10" s="6"/>
      <c r="B10" s="6"/>
      <c r="C10" s="6"/>
      <c r="D10" s="6"/>
      <c r="E10" s="6"/>
      <c r="F10" s="6"/>
      <c r="G10" s="6"/>
      <c r="H10" s="40" t="s">
        <v>1</v>
      </c>
      <c r="I10" s="40"/>
      <c r="J10" s="40"/>
      <c r="K10" s="59" t="s">
        <v>58</v>
      </c>
      <c r="L10" s="59"/>
      <c r="M10" s="59"/>
      <c r="N10" s="59"/>
      <c r="O10" s="59"/>
      <c r="P10" s="59"/>
      <c r="Q10" s="9"/>
      <c r="R10" s="7"/>
    </row>
    <row r="11" spans="1:18" s="14" customFormat="1" ht="9.75" customHeight="1" x14ac:dyDescent="0.15">
      <c r="A11" s="6"/>
      <c r="B11" s="6"/>
      <c r="C11" s="6"/>
      <c r="D11" s="6"/>
      <c r="E11" s="6"/>
      <c r="F11" s="6"/>
      <c r="G11" s="6"/>
      <c r="H11" s="8"/>
      <c r="I11" s="8"/>
      <c r="J11" s="8"/>
      <c r="K11" s="8"/>
      <c r="L11" s="8"/>
      <c r="M11" s="8"/>
      <c r="N11" s="8"/>
      <c r="O11" s="8"/>
      <c r="P11" s="8"/>
      <c r="Q11" s="9"/>
      <c r="R11" s="7"/>
    </row>
    <row r="12" spans="1:18" s="14" customFormat="1" ht="26.25" customHeight="1" x14ac:dyDescent="0.15">
      <c r="A12" s="6"/>
      <c r="C12" s="6"/>
      <c r="D12" s="6"/>
      <c r="E12" s="6"/>
      <c r="F12" s="6"/>
      <c r="G12" s="6"/>
      <c r="H12" s="40" t="s">
        <v>2</v>
      </c>
      <c r="I12" s="40"/>
      <c r="J12" s="40"/>
      <c r="K12" s="53" t="s">
        <v>59</v>
      </c>
      <c r="L12" s="53"/>
      <c r="M12" s="53"/>
      <c r="N12" s="53"/>
      <c r="O12" s="53"/>
      <c r="P12" s="53"/>
      <c r="Q12" s="8" t="s">
        <v>3</v>
      </c>
      <c r="R12" s="7"/>
    </row>
    <row r="13" spans="1:18" s="14" customFormat="1" ht="9.75" customHeight="1" x14ac:dyDescent="0.15">
      <c r="A13" s="6"/>
      <c r="C13" s="6"/>
      <c r="D13" s="6"/>
      <c r="E13" s="6"/>
      <c r="F13" s="6"/>
      <c r="G13" s="6"/>
      <c r="H13" s="8"/>
      <c r="I13" s="8"/>
      <c r="J13" s="8"/>
      <c r="K13" s="9"/>
      <c r="L13" s="9"/>
      <c r="M13" s="9"/>
      <c r="N13" s="9"/>
      <c r="O13" s="9"/>
      <c r="P13" s="9"/>
      <c r="Q13" s="8"/>
      <c r="R13" s="7"/>
    </row>
    <row r="14" spans="1:18" s="14" customFormat="1" ht="66" customHeight="1" x14ac:dyDescent="0.15">
      <c r="A14" s="54" t="s">
        <v>88</v>
      </c>
      <c r="B14" s="54"/>
      <c r="C14" s="54"/>
      <c r="D14" s="54"/>
      <c r="E14" s="54"/>
      <c r="F14" s="54"/>
      <c r="G14" s="54"/>
      <c r="H14" s="54"/>
      <c r="I14" s="54"/>
      <c r="J14" s="54"/>
      <c r="K14" s="54"/>
      <c r="L14" s="54"/>
      <c r="M14" s="54"/>
      <c r="N14" s="54"/>
      <c r="O14" s="54"/>
      <c r="P14" s="54"/>
      <c r="Q14" s="54"/>
      <c r="R14" s="7"/>
    </row>
    <row r="15" spans="1:18" ht="9.75" customHeight="1" x14ac:dyDescent="0.15"/>
    <row r="16" spans="1:18" ht="22.5" customHeight="1" x14ac:dyDescent="0.15">
      <c r="A16" s="10">
        <v>1</v>
      </c>
      <c r="B16" s="14" t="s">
        <v>35</v>
      </c>
    </row>
    <row r="17" spans="1:16" ht="30.75" customHeight="1" x14ac:dyDescent="0.15">
      <c r="C17" s="61" t="s">
        <v>15</v>
      </c>
      <c r="D17" s="60"/>
      <c r="E17" s="60"/>
      <c r="F17" s="60"/>
      <c r="G17" s="60"/>
      <c r="H17" s="60"/>
      <c r="I17" s="60"/>
      <c r="J17" s="14" t="s">
        <v>26</v>
      </c>
    </row>
    <row r="18" spans="1:16" ht="9.75" customHeight="1" x14ac:dyDescent="0.15"/>
    <row r="19" spans="1:16" ht="22.5" customHeight="1" x14ac:dyDescent="0.15">
      <c r="A19" s="10">
        <v>2</v>
      </c>
      <c r="B19" s="14" t="s">
        <v>27</v>
      </c>
    </row>
    <row r="20" spans="1:16" ht="30" customHeight="1" x14ac:dyDescent="0.15">
      <c r="C20" s="10" t="s">
        <v>29</v>
      </c>
      <c r="D20" s="61" t="s">
        <v>60</v>
      </c>
      <c r="E20" s="60"/>
      <c r="F20" s="60"/>
      <c r="G20" s="60"/>
      <c r="H20" s="60"/>
    </row>
    <row r="21" spans="1:16" ht="10.5" customHeight="1" x14ac:dyDescent="0.15">
      <c r="C21" s="10"/>
    </row>
    <row r="22" spans="1:16" ht="30" customHeight="1" x14ac:dyDescent="0.15">
      <c r="C22" s="10" t="s">
        <v>30</v>
      </c>
      <c r="D22" s="60" t="s">
        <v>61</v>
      </c>
      <c r="E22" s="60"/>
      <c r="F22" s="60"/>
      <c r="G22" s="60"/>
      <c r="H22" s="60"/>
      <c r="I22" s="60"/>
      <c r="J22" s="60"/>
      <c r="K22" s="60"/>
      <c r="L22" s="60"/>
      <c r="M22" s="14" t="s">
        <v>31</v>
      </c>
    </row>
    <row r="23" spans="1:16" ht="9.75" customHeight="1" x14ac:dyDescent="0.15">
      <c r="C23" s="10"/>
    </row>
    <row r="24" spans="1:16" ht="30" customHeight="1" x14ac:dyDescent="0.15">
      <c r="C24" s="10" t="s">
        <v>28</v>
      </c>
      <c r="D24" s="61" t="s">
        <v>21</v>
      </c>
      <c r="E24" s="60"/>
      <c r="F24" s="60"/>
      <c r="G24" s="60"/>
      <c r="H24" s="60"/>
      <c r="I24" s="14" t="s">
        <v>32</v>
      </c>
    </row>
    <row r="25" spans="1:16" ht="10.5" customHeight="1" x14ac:dyDescent="0.15"/>
    <row r="26" spans="1:16" ht="22.5" customHeight="1" x14ac:dyDescent="0.15">
      <c r="A26" s="10">
        <v>3</v>
      </c>
      <c r="B26" s="14" t="s">
        <v>33</v>
      </c>
    </row>
    <row r="27" spans="1:16" ht="22.5" customHeight="1" x14ac:dyDescent="0.15">
      <c r="C27" s="34">
        <v>20</v>
      </c>
      <c r="D27" s="10" t="s">
        <v>34</v>
      </c>
    </row>
    <row r="28" spans="1:16" ht="17.25" customHeight="1" x14ac:dyDescent="0.15"/>
    <row r="29" spans="1:16" ht="22.5" customHeight="1" x14ac:dyDescent="0.15">
      <c r="A29" s="10">
        <v>4</v>
      </c>
      <c r="B29" s="14" t="s">
        <v>12</v>
      </c>
    </row>
    <row r="30" spans="1:16" ht="9.75" customHeight="1" x14ac:dyDescent="0.15"/>
    <row r="31" spans="1:16" ht="22.5" customHeight="1" x14ac:dyDescent="0.15">
      <c r="B31" s="62" t="s">
        <v>79</v>
      </c>
      <c r="C31" s="63"/>
      <c r="D31" s="63"/>
      <c r="E31" s="63"/>
      <c r="F31" s="63"/>
      <c r="G31" s="63"/>
      <c r="H31" s="63"/>
      <c r="I31" s="63"/>
      <c r="J31" s="63"/>
      <c r="K31" s="63"/>
      <c r="L31" s="63"/>
      <c r="M31" s="63"/>
      <c r="N31" s="63"/>
      <c r="O31" s="63"/>
      <c r="P31" s="64"/>
    </row>
    <row r="32" spans="1:16" ht="22.5" customHeight="1" x14ac:dyDescent="0.15">
      <c r="B32" s="65"/>
      <c r="C32" s="66"/>
      <c r="D32" s="66"/>
      <c r="E32" s="66"/>
      <c r="F32" s="66"/>
      <c r="G32" s="66"/>
      <c r="H32" s="66"/>
      <c r="I32" s="66"/>
      <c r="J32" s="66"/>
      <c r="K32" s="66"/>
      <c r="L32" s="66"/>
      <c r="M32" s="66"/>
      <c r="N32" s="66"/>
      <c r="O32" s="66"/>
      <c r="P32" s="67"/>
    </row>
    <row r="33" spans="2:17" ht="22.5" customHeight="1" x14ac:dyDescent="0.15">
      <c r="B33" s="65"/>
      <c r="C33" s="66"/>
      <c r="D33" s="66"/>
      <c r="E33" s="66"/>
      <c r="F33" s="66"/>
      <c r="G33" s="66"/>
      <c r="H33" s="66"/>
      <c r="I33" s="66"/>
      <c r="J33" s="66"/>
      <c r="K33" s="66"/>
      <c r="L33" s="66"/>
      <c r="M33" s="66"/>
      <c r="N33" s="66"/>
      <c r="O33" s="66"/>
      <c r="P33" s="67"/>
    </row>
    <row r="34" spans="2:17" ht="22.5" customHeight="1" x14ac:dyDescent="0.15">
      <c r="B34" s="68"/>
      <c r="C34" s="69"/>
      <c r="D34" s="69"/>
      <c r="E34" s="69"/>
      <c r="F34" s="69"/>
      <c r="G34" s="69"/>
      <c r="H34" s="69"/>
      <c r="I34" s="69"/>
      <c r="J34" s="69"/>
      <c r="K34" s="69"/>
      <c r="L34" s="69"/>
      <c r="M34" s="69"/>
      <c r="N34" s="69"/>
      <c r="O34" s="69"/>
      <c r="P34" s="70"/>
    </row>
    <row r="35" spans="2:17" ht="22.5" customHeight="1" x14ac:dyDescent="0.15"/>
    <row r="36" spans="2:17" ht="22.5" customHeight="1" x14ac:dyDescent="0.15"/>
    <row r="37" spans="2:17" ht="9.75" customHeight="1" x14ac:dyDescent="0.15"/>
    <row r="38" spans="2:17" ht="9.75" customHeight="1" x14ac:dyDescent="0.15"/>
    <row r="39" spans="2:17" ht="9.75" customHeight="1" x14ac:dyDescent="0.15"/>
    <row r="40" spans="2:17" ht="9.75" customHeight="1" x14ac:dyDescent="0.15"/>
    <row r="41" spans="2:17" ht="9.75" customHeight="1" x14ac:dyDescent="0.15"/>
    <row r="42" spans="2:17" ht="9.75" customHeight="1" x14ac:dyDescent="0.15"/>
    <row r="43" spans="2:17" ht="31.5" customHeight="1" x14ac:dyDescent="0.15">
      <c r="I43" s="40" t="s">
        <v>4</v>
      </c>
      <c r="J43" s="40"/>
      <c r="K43" s="40"/>
      <c r="L43" s="52"/>
      <c r="M43" s="52"/>
      <c r="N43" s="52"/>
      <c r="O43" s="52"/>
      <c r="P43" s="52"/>
      <c r="Q43" s="39"/>
    </row>
    <row r="44" spans="2:17" ht="11.25" customHeight="1" x14ac:dyDescent="0.15">
      <c r="I44" s="8"/>
      <c r="J44" s="8"/>
      <c r="K44" s="24" t="s">
        <v>13</v>
      </c>
      <c r="M44" s="24"/>
      <c r="N44" s="24" t="s">
        <v>14</v>
      </c>
      <c r="Q44" s="9"/>
    </row>
    <row r="45" spans="2:17" ht="28.5" customHeight="1" x14ac:dyDescent="0.15">
      <c r="I45" s="40" t="s">
        <v>5</v>
      </c>
      <c r="J45" s="40"/>
      <c r="K45" s="41"/>
      <c r="L45" s="41"/>
      <c r="M45" s="41"/>
      <c r="N45" s="41"/>
      <c r="O45" s="41"/>
      <c r="P45" s="41"/>
      <c r="Q45" s="41"/>
    </row>
    <row r="46" spans="2:17" ht="9.75" customHeight="1" x14ac:dyDescent="0.15"/>
  </sheetData>
  <mergeCells count="20">
    <mergeCell ref="D24:H24"/>
    <mergeCell ref="B31:P34"/>
    <mergeCell ref="I43:K43"/>
    <mergeCell ref="L43:P43"/>
    <mergeCell ref="I45:J45"/>
    <mergeCell ref="K45:M45"/>
    <mergeCell ref="N45:Q45"/>
    <mergeCell ref="D22:L22"/>
    <mergeCell ref="A1:B1"/>
    <mergeCell ref="E1:L1"/>
    <mergeCell ref="A3:P3"/>
    <mergeCell ref="A5:Q5"/>
    <mergeCell ref="A7:J7"/>
    <mergeCell ref="H10:J10"/>
    <mergeCell ref="K10:P10"/>
    <mergeCell ref="H12:J12"/>
    <mergeCell ref="K12:P12"/>
    <mergeCell ref="A14:Q14"/>
    <mergeCell ref="C17:I17"/>
    <mergeCell ref="D20:H20"/>
  </mergeCells>
  <phoneticPr fontId="2"/>
  <pageMargins left="0.7" right="0.7" top="0.75" bottom="0.75" header="0.3" footer="0.3"/>
  <pageSetup paperSize="9" scale="83" orientation="portrait" horizontalDpi="0" verticalDpi="0" r:id="rId1"/>
  <colBreaks count="1" manualBreakCount="1">
    <brk id="17" max="1048575" man="1"/>
  </colBreaks>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4E274EC3-3951-46B8-B96B-FD4F23309096}">
          <xm:sqref>M1:P2 RA1:RC3 AAW1:AAY3 AKS1:AKU3 AUO1:AUQ3 BEK1:BEM3 BOG1:BOI3 BYC1:BYE3 CHY1:CIA3 CRU1:CRW3 DBQ1:DBS3 DLM1:DLO3 DVI1:DVK3 EFE1:EFG3 EPA1:EPC3 EYW1:EYY3 FIS1:FIU3 FSO1:FSQ3 GCK1:GCM3 GMG1:GMI3 GWC1:GWE3 HFY1:HGA3 HPU1:HPW3 HZQ1:HZS3 IJM1:IJO3 ITI1:ITK3 JDE1:JDG3 JNA1:JNC3 JWW1:JWY3 KGS1:KGU3 KQO1:KQQ3 LAK1:LAM3 LKG1:LKI3 LUC1:LUE3 MDY1:MEA3 MNU1:MNW3 MXQ1:MXS3 NHM1:NHO3 NRI1:NRK3 OBE1:OBG3 OLA1:OLC3 OUW1:OUY3 PES1:PEU3 POO1:POQ3 PYK1:PYM3 QIG1:QII3 QSC1:QSE3 RBY1:RCA3 RLU1:RLW3 RVQ1:RVS3 SFM1:SFO3 SPI1:SPK3 SZE1:SZG3 TJA1:TJC3 TSW1:TSY3 UCS1:UCU3 UMO1:UMQ3 UWK1:UWM3 VGG1:VGI3 VQC1:VQE3 VZY1:WAA3 WJU1:WJW3 HO1:HR3 C65547:E65548 HE65547:HG65548 RA65547:RC65548 AAW65547:AAY65548 AKS65547:AKU65548 AUO65547:AUQ65548 BEK65547:BEM65548 BOG65547:BOI65548 BYC65547:BYE65548 CHY65547:CIA65548 CRU65547:CRW65548 DBQ65547:DBS65548 DLM65547:DLO65548 DVI65547:DVK65548 EFE65547:EFG65548 EPA65547:EPC65548 EYW65547:EYY65548 FIS65547:FIU65548 FSO65547:FSQ65548 GCK65547:GCM65548 GMG65547:GMI65548 GWC65547:GWE65548 HFY65547:HGA65548 HPU65547:HPW65548 HZQ65547:HZS65548 IJM65547:IJO65548 ITI65547:ITK65548 JDE65547:JDG65548 JNA65547:JNC65548 JWW65547:JWY65548 KGS65547:KGU65548 KQO65547:KQQ65548 LAK65547:LAM65548 LKG65547:LKI65548 LUC65547:LUE65548 MDY65547:MEA65548 MNU65547:MNW65548 MXQ65547:MXS65548 NHM65547:NHO65548 NRI65547:NRK65548 OBE65547:OBG65548 OLA65547:OLC65548 OUW65547:OUY65548 PES65547:PEU65548 POO65547:POQ65548 PYK65547:PYM65548 QIG65547:QII65548 QSC65547:QSE65548 RBY65547:RCA65548 RLU65547:RLW65548 RVQ65547:RVS65548 SFM65547:SFO65548 SPI65547:SPK65548 SZE65547:SZG65548 TJA65547:TJC65548 TSW65547:TSY65548 UCS65547:UCU65548 UMO65547:UMQ65548 UWK65547:UWM65548 VGG65547:VGI65548 VQC65547:VQE65548 VZY65547:WAA65548 WJU65547:WJW65548 C131083:E131084 HE131083:HG131084 RA131083:RC131084 AAW131083:AAY131084 AKS131083:AKU131084 AUO131083:AUQ131084 BEK131083:BEM131084 BOG131083:BOI131084 BYC131083:BYE131084 CHY131083:CIA131084 CRU131083:CRW131084 DBQ131083:DBS131084 DLM131083:DLO131084 DVI131083:DVK131084 EFE131083:EFG131084 EPA131083:EPC131084 EYW131083:EYY131084 FIS131083:FIU131084 FSO131083:FSQ131084 GCK131083:GCM131084 GMG131083:GMI131084 GWC131083:GWE131084 HFY131083:HGA131084 HPU131083:HPW131084 HZQ131083:HZS131084 IJM131083:IJO131084 ITI131083:ITK131084 JDE131083:JDG131084 JNA131083:JNC131084 JWW131083:JWY131084 KGS131083:KGU131084 KQO131083:KQQ131084 LAK131083:LAM131084 LKG131083:LKI131084 LUC131083:LUE131084 MDY131083:MEA131084 MNU131083:MNW131084 MXQ131083:MXS131084 NHM131083:NHO131084 NRI131083:NRK131084 OBE131083:OBG131084 OLA131083:OLC131084 OUW131083:OUY131084 PES131083:PEU131084 POO131083:POQ131084 PYK131083:PYM131084 QIG131083:QII131084 QSC131083:QSE131084 RBY131083:RCA131084 RLU131083:RLW131084 RVQ131083:RVS131084 SFM131083:SFO131084 SPI131083:SPK131084 SZE131083:SZG131084 TJA131083:TJC131084 TSW131083:TSY131084 UCS131083:UCU131084 UMO131083:UMQ131084 UWK131083:UWM131084 VGG131083:VGI131084 VQC131083:VQE131084 VZY131083:WAA131084 WJU131083:WJW131084 C196619:E196620 HE196619:HG196620 RA196619:RC196620 AAW196619:AAY196620 AKS196619:AKU196620 AUO196619:AUQ196620 BEK196619:BEM196620 BOG196619:BOI196620 BYC196619:BYE196620 CHY196619:CIA196620 CRU196619:CRW196620 DBQ196619:DBS196620 DLM196619:DLO196620 DVI196619:DVK196620 EFE196619:EFG196620 EPA196619:EPC196620 EYW196619:EYY196620 FIS196619:FIU196620 FSO196619:FSQ196620 GCK196619:GCM196620 GMG196619:GMI196620 GWC196619:GWE196620 HFY196619:HGA196620 HPU196619:HPW196620 HZQ196619:HZS196620 IJM196619:IJO196620 ITI196619:ITK196620 JDE196619:JDG196620 JNA196619:JNC196620 JWW196619:JWY196620 KGS196619:KGU196620 KQO196619:KQQ196620 LAK196619:LAM196620 LKG196619:LKI196620 LUC196619:LUE196620 MDY196619:MEA196620 MNU196619:MNW196620 MXQ196619:MXS196620 NHM196619:NHO196620 NRI196619:NRK196620 OBE196619:OBG196620 OLA196619:OLC196620 OUW196619:OUY196620 PES196619:PEU196620 POO196619:POQ196620 PYK196619:PYM196620 QIG196619:QII196620 QSC196619:QSE196620 RBY196619:RCA196620 RLU196619:RLW196620 RVQ196619:RVS196620 SFM196619:SFO196620 SPI196619:SPK196620 SZE196619:SZG196620 TJA196619:TJC196620 TSW196619:TSY196620 UCS196619:UCU196620 UMO196619:UMQ196620 UWK196619:UWM196620 VGG196619:VGI196620 VQC196619:VQE196620 VZY196619:WAA196620 WJU196619:WJW196620 C262155:E262156 HE262155:HG262156 RA262155:RC262156 AAW262155:AAY262156 AKS262155:AKU262156 AUO262155:AUQ262156 BEK262155:BEM262156 BOG262155:BOI262156 BYC262155:BYE262156 CHY262155:CIA262156 CRU262155:CRW262156 DBQ262155:DBS262156 DLM262155:DLO262156 DVI262155:DVK262156 EFE262155:EFG262156 EPA262155:EPC262156 EYW262155:EYY262156 FIS262155:FIU262156 FSO262155:FSQ262156 GCK262155:GCM262156 GMG262155:GMI262156 GWC262155:GWE262156 HFY262155:HGA262156 HPU262155:HPW262156 HZQ262155:HZS262156 IJM262155:IJO262156 ITI262155:ITK262156 JDE262155:JDG262156 JNA262155:JNC262156 JWW262155:JWY262156 KGS262155:KGU262156 KQO262155:KQQ262156 LAK262155:LAM262156 LKG262155:LKI262156 LUC262155:LUE262156 MDY262155:MEA262156 MNU262155:MNW262156 MXQ262155:MXS262156 NHM262155:NHO262156 NRI262155:NRK262156 OBE262155:OBG262156 OLA262155:OLC262156 OUW262155:OUY262156 PES262155:PEU262156 POO262155:POQ262156 PYK262155:PYM262156 QIG262155:QII262156 QSC262155:QSE262156 RBY262155:RCA262156 RLU262155:RLW262156 RVQ262155:RVS262156 SFM262155:SFO262156 SPI262155:SPK262156 SZE262155:SZG262156 TJA262155:TJC262156 TSW262155:TSY262156 UCS262155:UCU262156 UMO262155:UMQ262156 UWK262155:UWM262156 VGG262155:VGI262156 VQC262155:VQE262156 VZY262155:WAA262156 WJU262155:WJW262156 C327691:E327692 HE327691:HG327692 RA327691:RC327692 AAW327691:AAY327692 AKS327691:AKU327692 AUO327691:AUQ327692 BEK327691:BEM327692 BOG327691:BOI327692 BYC327691:BYE327692 CHY327691:CIA327692 CRU327691:CRW327692 DBQ327691:DBS327692 DLM327691:DLO327692 DVI327691:DVK327692 EFE327691:EFG327692 EPA327691:EPC327692 EYW327691:EYY327692 FIS327691:FIU327692 FSO327691:FSQ327692 GCK327691:GCM327692 GMG327691:GMI327692 GWC327691:GWE327692 HFY327691:HGA327692 HPU327691:HPW327692 HZQ327691:HZS327692 IJM327691:IJO327692 ITI327691:ITK327692 JDE327691:JDG327692 JNA327691:JNC327692 JWW327691:JWY327692 KGS327691:KGU327692 KQO327691:KQQ327692 LAK327691:LAM327692 LKG327691:LKI327692 LUC327691:LUE327692 MDY327691:MEA327692 MNU327691:MNW327692 MXQ327691:MXS327692 NHM327691:NHO327692 NRI327691:NRK327692 OBE327691:OBG327692 OLA327691:OLC327692 OUW327691:OUY327692 PES327691:PEU327692 POO327691:POQ327692 PYK327691:PYM327692 QIG327691:QII327692 QSC327691:QSE327692 RBY327691:RCA327692 RLU327691:RLW327692 RVQ327691:RVS327692 SFM327691:SFO327692 SPI327691:SPK327692 SZE327691:SZG327692 TJA327691:TJC327692 TSW327691:TSY327692 UCS327691:UCU327692 UMO327691:UMQ327692 UWK327691:UWM327692 VGG327691:VGI327692 VQC327691:VQE327692 VZY327691:WAA327692 WJU327691:WJW327692 C393227:E393228 HE393227:HG393228 RA393227:RC393228 AAW393227:AAY393228 AKS393227:AKU393228 AUO393227:AUQ393228 BEK393227:BEM393228 BOG393227:BOI393228 BYC393227:BYE393228 CHY393227:CIA393228 CRU393227:CRW393228 DBQ393227:DBS393228 DLM393227:DLO393228 DVI393227:DVK393228 EFE393227:EFG393228 EPA393227:EPC393228 EYW393227:EYY393228 FIS393227:FIU393228 FSO393227:FSQ393228 GCK393227:GCM393228 GMG393227:GMI393228 GWC393227:GWE393228 HFY393227:HGA393228 HPU393227:HPW393228 HZQ393227:HZS393228 IJM393227:IJO393228 ITI393227:ITK393228 JDE393227:JDG393228 JNA393227:JNC393228 JWW393227:JWY393228 KGS393227:KGU393228 KQO393227:KQQ393228 LAK393227:LAM393228 LKG393227:LKI393228 LUC393227:LUE393228 MDY393227:MEA393228 MNU393227:MNW393228 MXQ393227:MXS393228 NHM393227:NHO393228 NRI393227:NRK393228 OBE393227:OBG393228 OLA393227:OLC393228 OUW393227:OUY393228 PES393227:PEU393228 POO393227:POQ393228 PYK393227:PYM393228 QIG393227:QII393228 QSC393227:QSE393228 RBY393227:RCA393228 RLU393227:RLW393228 RVQ393227:RVS393228 SFM393227:SFO393228 SPI393227:SPK393228 SZE393227:SZG393228 TJA393227:TJC393228 TSW393227:TSY393228 UCS393227:UCU393228 UMO393227:UMQ393228 UWK393227:UWM393228 VGG393227:VGI393228 VQC393227:VQE393228 VZY393227:WAA393228 WJU393227:WJW393228 C458763:E458764 HE458763:HG458764 RA458763:RC458764 AAW458763:AAY458764 AKS458763:AKU458764 AUO458763:AUQ458764 BEK458763:BEM458764 BOG458763:BOI458764 BYC458763:BYE458764 CHY458763:CIA458764 CRU458763:CRW458764 DBQ458763:DBS458764 DLM458763:DLO458764 DVI458763:DVK458764 EFE458763:EFG458764 EPA458763:EPC458764 EYW458763:EYY458764 FIS458763:FIU458764 FSO458763:FSQ458764 GCK458763:GCM458764 GMG458763:GMI458764 GWC458763:GWE458764 HFY458763:HGA458764 HPU458763:HPW458764 HZQ458763:HZS458764 IJM458763:IJO458764 ITI458763:ITK458764 JDE458763:JDG458764 JNA458763:JNC458764 JWW458763:JWY458764 KGS458763:KGU458764 KQO458763:KQQ458764 LAK458763:LAM458764 LKG458763:LKI458764 LUC458763:LUE458764 MDY458763:MEA458764 MNU458763:MNW458764 MXQ458763:MXS458764 NHM458763:NHO458764 NRI458763:NRK458764 OBE458763:OBG458764 OLA458763:OLC458764 OUW458763:OUY458764 PES458763:PEU458764 POO458763:POQ458764 PYK458763:PYM458764 QIG458763:QII458764 QSC458763:QSE458764 RBY458763:RCA458764 RLU458763:RLW458764 RVQ458763:RVS458764 SFM458763:SFO458764 SPI458763:SPK458764 SZE458763:SZG458764 TJA458763:TJC458764 TSW458763:TSY458764 UCS458763:UCU458764 UMO458763:UMQ458764 UWK458763:UWM458764 VGG458763:VGI458764 VQC458763:VQE458764 VZY458763:WAA458764 WJU458763:WJW458764 C524299:E524300 HE524299:HG524300 RA524299:RC524300 AAW524299:AAY524300 AKS524299:AKU524300 AUO524299:AUQ524300 BEK524299:BEM524300 BOG524299:BOI524300 BYC524299:BYE524300 CHY524299:CIA524300 CRU524299:CRW524300 DBQ524299:DBS524300 DLM524299:DLO524300 DVI524299:DVK524300 EFE524299:EFG524300 EPA524299:EPC524300 EYW524299:EYY524300 FIS524299:FIU524300 FSO524299:FSQ524300 GCK524299:GCM524300 GMG524299:GMI524300 GWC524299:GWE524300 HFY524299:HGA524300 HPU524299:HPW524300 HZQ524299:HZS524300 IJM524299:IJO524300 ITI524299:ITK524300 JDE524299:JDG524300 JNA524299:JNC524300 JWW524299:JWY524300 KGS524299:KGU524300 KQO524299:KQQ524300 LAK524299:LAM524300 LKG524299:LKI524300 LUC524299:LUE524300 MDY524299:MEA524300 MNU524299:MNW524300 MXQ524299:MXS524300 NHM524299:NHO524300 NRI524299:NRK524300 OBE524299:OBG524300 OLA524299:OLC524300 OUW524299:OUY524300 PES524299:PEU524300 POO524299:POQ524300 PYK524299:PYM524300 QIG524299:QII524300 QSC524299:QSE524300 RBY524299:RCA524300 RLU524299:RLW524300 RVQ524299:RVS524300 SFM524299:SFO524300 SPI524299:SPK524300 SZE524299:SZG524300 TJA524299:TJC524300 TSW524299:TSY524300 UCS524299:UCU524300 UMO524299:UMQ524300 UWK524299:UWM524300 VGG524299:VGI524300 VQC524299:VQE524300 VZY524299:WAA524300 WJU524299:WJW524300 C589835:E589836 HE589835:HG589836 RA589835:RC589836 AAW589835:AAY589836 AKS589835:AKU589836 AUO589835:AUQ589836 BEK589835:BEM589836 BOG589835:BOI589836 BYC589835:BYE589836 CHY589835:CIA589836 CRU589835:CRW589836 DBQ589835:DBS589836 DLM589835:DLO589836 DVI589835:DVK589836 EFE589835:EFG589836 EPA589835:EPC589836 EYW589835:EYY589836 FIS589835:FIU589836 FSO589835:FSQ589836 GCK589835:GCM589836 GMG589835:GMI589836 GWC589835:GWE589836 HFY589835:HGA589836 HPU589835:HPW589836 HZQ589835:HZS589836 IJM589835:IJO589836 ITI589835:ITK589836 JDE589835:JDG589836 JNA589835:JNC589836 JWW589835:JWY589836 KGS589835:KGU589836 KQO589835:KQQ589836 LAK589835:LAM589836 LKG589835:LKI589836 LUC589835:LUE589836 MDY589835:MEA589836 MNU589835:MNW589836 MXQ589835:MXS589836 NHM589835:NHO589836 NRI589835:NRK589836 OBE589835:OBG589836 OLA589835:OLC589836 OUW589835:OUY589836 PES589835:PEU589836 POO589835:POQ589836 PYK589835:PYM589836 QIG589835:QII589836 QSC589835:QSE589836 RBY589835:RCA589836 RLU589835:RLW589836 RVQ589835:RVS589836 SFM589835:SFO589836 SPI589835:SPK589836 SZE589835:SZG589836 TJA589835:TJC589836 TSW589835:TSY589836 UCS589835:UCU589836 UMO589835:UMQ589836 UWK589835:UWM589836 VGG589835:VGI589836 VQC589835:VQE589836 VZY589835:WAA589836 WJU589835:WJW589836 C655371:E655372 HE655371:HG655372 RA655371:RC655372 AAW655371:AAY655372 AKS655371:AKU655372 AUO655371:AUQ655372 BEK655371:BEM655372 BOG655371:BOI655372 BYC655371:BYE655372 CHY655371:CIA655372 CRU655371:CRW655372 DBQ655371:DBS655372 DLM655371:DLO655372 DVI655371:DVK655372 EFE655371:EFG655372 EPA655371:EPC655372 EYW655371:EYY655372 FIS655371:FIU655372 FSO655371:FSQ655372 GCK655371:GCM655372 GMG655371:GMI655372 GWC655371:GWE655372 HFY655371:HGA655372 HPU655371:HPW655372 HZQ655371:HZS655372 IJM655371:IJO655372 ITI655371:ITK655372 JDE655371:JDG655372 JNA655371:JNC655372 JWW655371:JWY655372 KGS655371:KGU655372 KQO655371:KQQ655372 LAK655371:LAM655372 LKG655371:LKI655372 LUC655371:LUE655372 MDY655371:MEA655372 MNU655371:MNW655372 MXQ655371:MXS655372 NHM655371:NHO655372 NRI655371:NRK655372 OBE655371:OBG655372 OLA655371:OLC655372 OUW655371:OUY655372 PES655371:PEU655372 POO655371:POQ655372 PYK655371:PYM655372 QIG655371:QII655372 QSC655371:QSE655372 RBY655371:RCA655372 RLU655371:RLW655372 RVQ655371:RVS655372 SFM655371:SFO655372 SPI655371:SPK655372 SZE655371:SZG655372 TJA655371:TJC655372 TSW655371:TSY655372 UCS655371:UCU655372 UMO655371:UMQ655372 UWK655371:UWM655372 VGG655371:VGI655372 VQC655371:VQE655372 VZY655371:WAA655372 WJU655371:WJW655372 C720907:E720908 HE720907:HG720908 RA720907:RC720908 AAW720907:AAY720908 AKS720907:AKU720908 AUO720907:AUQ720908 BEK720907:BEM720908 BOG720907:BOI720908 BYC720907:BYE720908 CHY720907:CIA720908 CRU720907:CRW720908 DBQ720907:DBS720908 DLM720907:DLO720908 DVI720907:DVK720908 EFE720907:EFG720908 EPA720907:EPC720908 EYW720907:EYY720908 FIS720907:FIU720908 FSO720907:FSQ720908 GCK720907:GCM720908 GMG720907:GMI720908 GWC720907:GWE720908 HFY720907:HGA720908 HPU720907:HPW720908 HZQ720907:HZS720908 IJM720907:IJO720908 ITI720907:ITK720908 JDE720907:JDG720908 JNA720907:JNC720908 JWW720907:JWY720908 KGS720907:KGU720908 KQO720907:KQQ720908 LAK720907:LAM720908 LKG720907:LKI720908 LUC720907:LUE720908 MDY720907:MEA720908 MNU720907:MNW720908 MXQ720907:MXS720908 NHM720907:NHO720908 NRI720907:NRK720908 OBE720907:OBG720908 OLA720907:OLC720908 OUW720907:OUY720908 PES720907:PEU720908 POO720907:POQ720908 PYK720907:PYM720908 QIG720907:QII720908 QSC720907:QSE720908 RBY720907:RCA720908 RLU720907:RLW720908 RVQ720907:RVS720908 SFM720907:SFO720908 SPI720907:SPK720908 SZE720907:SZG720908 TJA720907:TJC720908 TSW720907:TSY720908 UCS720907:UCU720908 UMO720907:UMQ720908 UWK720907:UWM720908 VGG720907:VGI720908 VQC720907:VQE720908 VZY720907:WAA720908 WJU720907:WJW720908 C786443:E786444 HE786443:HG786444 RA786443:RC786444 AAW786443:AAY786444 AKS786443:AKU786444 AUO786443:AUQ786444 BEK786443:BEM786444 BOG786443:BOI786444 BYC786443:BYE786444 CHY786443:CIA786444 CRU786443:CRW786444 DBQ786443:DBS786444 DLM786443:DLO786444 DVI786443:DVK786444 EFE786443:EFG786444 EPA786443:EPC786444 EYW786443:EYY786444 FIS786443:FIU786444 FSO786443:FSQ786444 GCK786443:GCM786444 GMG786443:GMI786444 GWC786443:GWE786444 HFY786443:HGA786444 HPU786443:HPW786444 HZQ786443:HZS786444 IJM786443:IJO786444 ITI786443:ITK786444 JDE786443:JDG786444 JNA786443:JNC786444 JWW786443:JWY786444 KGS786443:KGU786444 KQO786443:KQQ786444 LAK786443:LAM786444 LKG786443:LKI786444 LUC786443:LUE786444 MDY786443:MEA786444 MNU786443:MNW786444 MXQ786443:MXS786444 NHM786443:NHO786444 NRI786443:NRK786444 OBE786443:OBG786444 OLA786443:OLC786444 OUW786443:OUY786444 PES786443:PEU786444 POO786443:POQ786444 PYK786443:PYM786444 QIG786443:QII786444 QSC786443:QSE786444 RBY786443:RCA786444 RLU786443:RLW786444 RVQ786443:RVS786444 SFM786443:SFO786444 SPI786443:SPK786444 SZE786443:SZG786444 TJA786443:TJC786444 TSW786443:TSY786444 UCS786443:UCU786444 UMO786443:UMQ786444 UWK786443:UWM786444 VGG786443:VGI786444 VQC786443:VQE786444 VZY786443:WAA786444 WJU786443:WJW786444 C851979:E851980 HE851979:HG851980 RA851979:RC851980 AAW851979:AAY851980 AKS851979:AKU851980 AUO851979:AUQ851980 BEK851979:BEM851980 BOG851979:BOI851980 BYC851979:BYE851980 CHY851979:CIA851980 CRU851979:CRW851980 DBQ851979:DBS851980 DLM851979:DLO851980 DVI851979:DVK851980 EFE851979:EFG851980 EPA851979:EPC851980 EYW851979:EYY851980 FIS851979:FIU851980 FSO851979:FSQ851980 GCK851979:GCM851980 GMG851979:GMI851980 GWC851979:GWE851980 HFY851979:HGA851980 HPU851979:HPW851980 HZQ851979:HZS851980 IJM851979:IJO851980 ITI851979:ITK851980 JDE851979:JDG851980 JNA851979:JNC851980 JWW851979:JWY851980 KGS851979:KGU851980 KQO851979:KQQ851980 LAK851979:LAM851980 LKG851979:LKI851980 LUC851979:LUE851980 MDY851979:MEA851980 MNU851979:MNW851980 MXQ851979:MXS851980 NHM851979:NHO851980 NRI851979:NRK851980 OBE851979:OBG851980 OLA851979:OLC851980 OUW851979:OUY851980 PES851979:PEU851980 POO851979:POQ851980 PYK851979:PYM851980 QIG851979:QII851980 QSC851979:QSE851980 RBY851979:RCA851980 RLU851979:RLW851980 RVQ851979:RVS851980 SFM851979:SFO851980 SPI851979:SPK851980 SZE851979:SZG851980 TJA851979:TJC851980 TSW851979:TSY851980 UCS851979:UCU851980 UMO851979:UMQ851980 UWK851979:UWM851980 VGG851979:VGI851980 VQC851979:VQE851980 VZY851979:WAA851980 WJU851979:WJW851980 C917515:E917516 HE917515:HG917516 RA917515:RC917516 AAW917515:AAY917516 AKS917515:AKU917516 AUO917515:AUQ917516 BEK917515:BEM917516 BOG917515:BOI917516 BYC917515:BYE917516 CHY917515:CIA917516 CRU917515:CRW917516 DBQ917515:DBS917516 DLM917515:DLO917516 DVI917515:DVK917516 EFE917515:EFG917516 EPA917515:EPC917516 EYW917515:EYY917516 FIS917515:FIU917516 FSO917515:FSQ917516 GCK917515:GCM917516 GMG917515:GMI917516 GWC917515:GWE917516 HFY917515:HGA917516 HPU917515:HPW917516 HZQ917515:HZS917516 IJM917515:IJO917516 ITI917515:ITK917516 JDE917515:JDG917516 JNA917515:JNC917516 JWW917515:JWY917516 KGS917515:KGU917516 KQO917515:KQQ917516 LAK917515:LAM917516 LKG917515:LKI917516 LUC917515:LUE917516 MDY917515:MEA917516 MNU917515:MNW917516 MXQ917515:MXS917516 NHM917515:NHO917516 NRI917515:NRK917516 OBE917515:OBG917516 OLA917515:OLC917516 OUW917515:OUY917516 PES917515:PEU917516 POO917515:POQ917516 PYK917515:PYM917516 QIG917515:QII917516 QSC917515:QSE917516 RBY917515:RCA917516 RLU917515:RLW917516 RVQ917515:RVS917516 SFM917515:SFO917516 SPI917515:SPK917516 SZE917515:SZG917516 TJA917515:TJC917516 TSW917515:TSY917516 UCS917515:UCU917516 UMO917515:UMQ917516 UWK917515:UWM917516 VGG917515:VGI917516 VQC917515:VQE917516 VZY917515:WAA917516 WJU917515:WJW917516 C983051:E983052 HE983051:HG983052 RA983051:RC983052 AAW983051:AAY983052 AKS983051:AKU983052 AUO983051:AUQ983052 BEK983051:BEM983052 BOG983051:BOI983052 BYC983051:BYE983052 CHY983051:CIA983052 CRU983051:CRW983052 DBQ983051:DBS983052 DLM983051:DLO983052 DVI983051:DVK983052 EFE983051:EFG983052 EPA983051:EPC983052 EYW983051:EYY983052 FIS983051:FIU983052 FSO983051:FSQ983052 GCK983051:GCM983052 GMG983051:GMI983052 GWC983051:GWE983052 HFY983051:HGA983052 HPU983051:HPW983052 HZQ983051:HZS983052 IJM983051:IJO983052 ITI983051:ITK983052 JDE983051:JDG983052 JNA983051:JNC983052 JWW983051:JWY983052 KGS983051:KGU983052 KQO983051:KQQ983052 LAK983051:LAM983052 LKG983051:LKI983052 LUC983051:LUE983052 MDY983051:MEA983052 MNU983051:MNW983052 MXQ983051:MXS983052 NHM983051:NHO983052 NRI983051:NRK983052 OBE983051:OBG983052 OLA983051:OLC983052 OUW983051:OUY983052 PES983051:PEU983052 POO983051:POQ983052 PYK983051:PYM983052 QIG983051:QII983052 QSC983051:QSE983052 RBY983051:RCA983052 RLU983051:RLW983052 RVQ983051:RVS983052 SFM983051:SFO983052 SPI983051:SPK983052 SZE983051:SZG983052 TJA983051:TJC983052 TSW983051:TSY983052 UCS983051:UCU983052 UMO983051:UMQ983052 UWK983051:UWM983052 VGG983051:VGI983052 VQC983051:VQE983052 VZY983051:WAA983052 WJU983051:WJW983052 A4:A7 RK1:RN3 ABG1:ABJ3 ALC1:ALF3 AUY1:AVB3 BEU1:BEX3 BOQ1:BOT3 BYM1:BYP3 CII1:CIL3 CSE1:CSH3 DCA1:DCD3 DLW1:DLZ3 DVS1:DVV3 EFO1:EFR3 EPK1:EPN3 EZG1:EZJ3 FJC1:FJF3 FSY1:FTB3 GCU1:GCX3 GMQ1:GMT3 GWM1:GWP3 HGI1:HGL3 HQE1:HQH3 IAA1:IAD3 IJW1:IJZ3 ITS1:ITV3 JDO1:JDR3 JNK1:JNN3 JXG1:JXJ3 KHC1:KHF3 KQY1:KRB3 LAU1:LAX3 LKQ1:LKT3 LUM1:LUP3 MEI1:MEL3 MOE1:MOH3 MYA1:MYD3 NHW1:NHZ3 NRS1:NRV3 OBO1:OBR3 OLK1:OLN3 OVG1:OVJ3 PFC1:PFF3 POY1:PPB3 PYU1:PYX3 QIQ1:QIT3 QSM1:QSP3 RCI1:RCL3 RME1:RMH3 RWA1:RWD3 SFW1:SFZ3 SPS1:SPV3 SZO1:SZR3 TJK1:TJN3 TTG1:TTJ3 UDC1:UDF3 UMY1:UNB3 UWU1:UWX3 VGQ1:VGT3 VQM1:VQP3 WAI1:WAL3 WKE1:WKH3 M65547:P65548 HO65547:HR65548 RK65547:RN65548 ABG65547:ABJ65548 ALC65547:ALF65548 AUY65547:AVB65548 BEU65547:BEX65548 BOQ65547:BOT65548 BYM65547:BYP65548 CII65547:CIL65548 CSE65547:CSH65548 DCA65547:DCD65548 DLW65547:DLZ65548 DVS65547:DVV65548 EFO65547:EFR65548 EPK65547:EPN65548 EZG65547:EZJ65548 FJC65547:FJF65548 FSY65547:FTB65548 GCU65547:GCX65548 GMQ65547:GMT65548 GWM65547:GWP65548 HGI65547:HGL65548 HQE65547:HQH65548 IAA65547:IAD65548 IJW65547:IJZ65548 ITS65547:ITV65548 JDO65547:JDR65548 JNK65547:JNN65548 JXG65547:JXJ65548 KHC65547:KHF65548 KQY65547:KRB65548 LAU65547:LAX65548 LKQ65547:LKT65548 LUM65547:LUP65548 MEI65547:MEL65548 MOE65547:MOH65548 MYA65547:MYD65548 NHW65547:NHZ65548 NRS65547:NRV65548 OBO65547:OBR65548 OLK65547:OLN65548 OVG65547:OVJ65548 PFC65547:PFF65548 POY65547:PPB65548 PYU65547:PYX65548 QIQ65547:QIT65548 QSM65547:QSP65548 RCI65547:RCL65548 RME65547:RMH65548 RWA65547:RWD65548 SFW65547:SFZ65548 SPS65547:SPV65548 SZO65547:SZR65548 TJK65547:TJN65548 TTG65547:TTJ65548 UDC65547:UDF65548 UMY65547:UNB65548 UWU65547:UWX65548 VGQ65547:VGT65548 VQM65547:VQP65548 WAI65547:WAL65548 WKE65547:WKH65548 M131083:P131084 HO131083:HR131084 RK131083:RN131084 ABG131083:ABJ131084 ALC131083:ALF131084 AUY131083:AVB131084 BEU131083:BEX131084 BOQ131083:BOT131084 BYM131083:BYP131084 CII131083:CIL131084 CSE131083:CSH131084 DCA131083:DCD131084 DLW131083:DLZ131084 DVS131083:DVV131084 EFO131083:EFR131084 EPK131083:EPN131084 EZG131083:EZJ131084 FJC131083:FJF131084 FSY131083:FTB131084 GCU131083:GCX131084 GMQ131083:GMT131084 GWM131083:GWP131084 HGI131083:HGL131084 HQE131083:HQH131084 IAA131083:IAD131084 IJW131083:IJZ131084 ITS131083:ITV131084 JDO131083:JDR131084 JNK131083:JNN131084 JXG131083:JXJ131084 KHC131083:KHF131084 KQY131083:KRB131084 LAU131083:LAX131084 LKQ131083:LKT131084 LUM131083:LUP131084 MEI131083:MEL131084 MOE131083:MOH131084 MYA131083:MYD131084 NHW131083:NHZ131084 NRS131083:NRV131084 OBO131083:OBR131084 OLK131083:OLN131084 OVG131083:OVJ131084 PFC131083:PFF131084 POY131083:PPB131084 PYU131083:PYX131084 QIQ131083:QIT131084 QSM131083:QSP131084 RCI131083:RCL131084 RME131083:RMH131084 RWA131083:RWD131084 SFW131083:SFZ131084 SPS131083:SPV131084 SZO131083:SZR131084 TJK131083:TJN131084 TTG131083:TTJ131084 UDC131083:UDF131084 UMY131083:UNB131084 UWU131083:UWX131084 VGQ131083:VGT131084 VQM131083:VQP131084 WAI131083:WAL131084 WKE131083:WKH131084 M196619:P196620 HO196619:HR196620 RK196619:RN196620 ABG196619:ABJ196620 ALC196619:ALF196620 AUY196619:AVB196620 BEU196619:BEX196620 BOQ196619:BOT196620 BYM196619:BYP196620 CII196619:CIL196620 CSE196619:CSH196620 DCA196619:DCD196620 DLW196619:DLZ196620 DVS196619:DVV196620 EFO196619:EFR196620 EPK196619:EPN196620 EZG196619:EZJ196620 FJC196619:FJF196620 FSY196619:FTB196620 GCU196619:GCX196620 GMQ196619:GMT196620 GWM196619:GWP196620 HGI196619:HGL196620 HQE196619:HQH196620 IAA196619:IAD196620 IJW196619:IJZ196620 ITS196619:ITV196620 JDO196619:JDR196620 JNK196619:JNN196620 JXG196619:JXJ196620 KHC196619:KHF196620 KQY196619:KRB196620 LAU196619:LAX196620 LKQ196619:LKT196620 LUM196619:LUP196620 MEI196619:MEL196620 MOE196619:MOH196620 MYA196619:MYD196620 NHW196619:NHZ196620 NRS196619:NRV196620 OBO196619:OBR196620 OLK196619:OLN196620 OVG196619:OVJ196620 PFC196619:PFF196620 POY196619:PPB196620 PYU196619:PYX196620 QIQ196619:QIT196620 QSM196619:QSP196620 RCI196619:RCL196620 RME196619:RMH196620 RWA196619:RWD196620 SFW196619:SFZ196620 SPS196619:SPV196620 SZO196619:SZR196620 TJK196619:TJN196620 TTG196619:TTJ196620 UDC196619:UDF196620 UMY196619:UNB196620 UWU196619:UWX196620 VGQ196619:VGT196620 VQM196619:VQP196620 WAI196619:WAL196620 WKE196619:WKH196620 M262155:P262156 HO262155:HR262156 RK262155:RN262156 ABG262155:ABJ262156 ALC262155:ALF262156 AUY262155:AVB262156 BEU262155:BEX262156 BOQ262155:BOT262156 BYM262155:BYP262156 CII262155:CIL262156 CSE262155:CSH262156 DCA262155:DCD262156 DLW262155:DLZ262156 DVS262155:DVV262156 EFO262155:EFR262156 EPK262155:EPN262156 EZG262155:EZJ262156 FJC262155:FJF262156 FSY262155:FTB262156 GCU262155:GCX262156 GMQ262155:GMT262156 GWM262155:GWP262156 HGI262155:HGL262156 HQE262155:HQH262156 IAA262155:IAD262156 IJW262155:IJZ262156 ITS262155:ITV262156 JDO262155:JDR262156 JNK262155:JNN262156 JXG262155:JXJ262156 KHC262155:KHF262156 KQY262155:KRB262156 LAU262155:LAX262156 LKQ262155:LKT262156 LUM262155:LUP262156 MEI262155:MEL262156 MOE262155:MOH262156 MYA262155:MYD262156 NHW262155:NHZ262156 NRS262155:NRV262156 OBO262155:OBR262156 OLK262155:OLN262156 OVG262155:OVJ262156 PFC262155:PFF262156 POY262155:PPB262156 PYU262155:PYX262156 QIQ262155:QIT262156 QSM262155:QSP262156 RCI262155:RCL262156 RME262155:RMH262156 RWA262155:RWD262156 SFW262155:SFZ262156 SPS262155:SPV262156 SZO262155:SZR262156 TJK262155:TJN262156 TTG262155:TTJ262156 UDC262155:UDF262156 UMY262155:UNB262156 UWU262155:UWX262156 VGQ262155:VGT262156 VQM262155:VQP262156 WAI262155:WAL262156 WKE262155:WKH262156 M327691:P327692 HO327691:HR327692 RK327691:RN327692 ABG327691:ABJ327692 ALC327691:ALF327692 AUY327691:AVB327692 BEU327691:BEX327692 BOQ327691:BOT327692 BYM327691:BYP327692 CII327691:CIL327692 CSE327691:CSH327692 DCA327691:DCD327692 DLW327691:DLZ327692 DVS327691:DVV327692 EFO327691:EFR327692 EPK327691:EPN327692 EZG327691:EZJ327692 FJC327691:FJF327692 FSY327691:FTB327692 GCU327691:GCX327692 GMQ327691:GMT327692 GWM327691:GWP327692 HGI327691:HGL327692 HQE327691:HQH327692 IAA327691:IAD327692 IJW327691:IJZ327692 ITS327691:ITV327692 JDO327691:JDR327692 JNK327691:JNN327692 JXG327691:JXJ327692 KHC327691:KHF327692 KQY327691:KRB327692 LAU327691:LAX327692 LKQ327691:LKT327692 LUM327691:LUP327692 MEI327691:MEL327692 MOE327691:MOH327692 MYA327691:MYD327692 NHW327691:NHZ327692 NRS327691:NRV327692 OBO327691:OBR327692 OLK327691:OLN327692 OVG327691:OVJ327692 PFC327691:PFF327692 POY327691:PPB327692 PYU327691:PYX327692 QIQ327691:QIT327692 QSM327691:QSP327692 RCI327691:RCL327692 RME327691:RMH327692 RWA327691:RWD327692 SFW327691:SFZ327692 SPS327691:SPV327692 SZO327691:SZR327692 TJK327691:TJN327692 TTG327691:TTJ327692 UDC327691:UDF327692 UMY327691:UNB327692 UWU327691:UWX327692 VGQ327691:VGT327692 VQM327691:VQP327692 WAI327691:WAL327692 WKE327691:WKH327692 M393227:P393228 HO393227:HR393228 RK393227:RN393228 ABG393227:ABJ393228 ALC393227:ALF393228 AUY393227:AVB393228 BEU393227:BEX393228 BOQ393227:BOT393228 BYM393227:BYP393228 CII393227:CIL393228 CSE393227:CSH393228 DCA393227:DCD393228 DLW393227:DLZ393228 DVS393227:DVV393228 EFO393227:EFR393228 EPK393227:EPN393228 EZG393227:EZJ393228 FJC393227:FJF393228 FSY393227:FTB393228 GCU393227:GCX393228 GMQ393227:GMT393228 GWM393227:GWP393228 HGI393227:HGL393228 HQE393227:HQH393228 IAA393227:IAD393228 IJW393227:IJZ393228 ITS393227:ITV393228 JDO393227:JDR393228 JNK393227:JNN393228 JXG393227:JXJ393228 KHC393227:KHF393228 KQY393227:KRB393228 LAU393227:LAX393228 LKQ393227:LKT393228 LUM393227:LUP393228 MEI393227:MEL393228 MOE393227:MOH393228 MYA393227:MYD393228 NHW393227:NHZ393228 NRS393227:NRV393228 OBO393227:OBR393228 OLK393227:OLN393228 OVG393227:OVJ393228 PFC393227:PFF393228 POY393227:PPB393228 PYU393227:PYX393228 QIQ393227:QIT393228 QSM393227:QSP393228 RCI393227:RCL393228 RME393227:RMH393228 RWA393227:RWD393228 SFW393227:SFZ393228 SPS393227:SPV393228 SZO393227:SZR393228 TJK393227:TJN393228 TTG393227:TTJ393228 UDC393227:UDF393228 UMY393227:UNB393228 UWU393227:UWX393228 VGQ393227:VGT393228 VQM393227:VQP393228 WAI393227:WAL393228 WKE393227:WKH393228 M458763:P458764 HO458763:HR458764 RK458763:RN458764 ABG458763:ABJ458764 ALC458763:ALF458764 AUY458763:AVB458764 BEU458763:BEX458764 BOQ458763:BOT458764 BYM458763:BYP458764 CII458763:CIL458764 CSE458763:CSH458764 DCA458763:DCD458764 DLW458763:DLZ458764 DVS458763:DVV458764 EFO458763:EFR458764 EPK458763:EPN458764 EZG458763:EZJ458764 FJC458763:FJF458764 FSY458763:FTB458764 GCU458763:GCX458764 GMQ458763:GMT458764 GWM458763:GWP458764 HGI458763:HGL458764 HQE458763:HQH458764 IAA458763:IAD458764 IJW458763:IJZ458764 ITS458763:ITV458764 JDO458763:JDR458764 JNK458763:JNN458764 JXG458763:JXJ458764 KHC458763:KHF458764 KQY458763:KRB458764 LAU458763:LAX458764 LKQ458763:LKT458764 LUM458763:LUP458764 MEI458763:MEL458764 MOE458763:MOH458764 MYA458763:MYD458764 NHW458763:NHZ458764 NRS458763:NRV458764 OBO458763:OBR458764 OLK458763:OLN458764 OVG458763:OVJ458764 PFC458763:PFF458764 POY458763:PPB458764 PYU458763:PYX458764 QIQ458763:QIT458764 QSM458763:QSP458764 RCI458763:RCL458764 RME458763:RMH458764 RWA458763:RWD458764 SFW458763:SFZ458764 SPS458763:SPV458764 SZO458763:SZR458764 TJK458763:TJN458764 TTG458763:TTJ458764 UDC458763:UDF458764 UMY458763:UNB458764 UWU458763:UWX458764 VGQ458763:VGT458764 VQM458763:VQP458764 WAI458763:WAL458764 WKE458763:WKH458764 M524299:P524300 HO524299:HR524300 RK524299:RN524300 ABG524299:ABJ524300 ALC524299:ALF524300 AUY524299:AVB524300 BEU524299:BEX524300 BOQ524299:BOT524300 BYM524299:BYP524300 CII524299:CIL524300 CSE524299:CSH524300 DCA524299:DCD524300 DLW524299:DLZ524300 DVS524299:DVV524300 EFO524299:EFR524300 EPK524299:EPN524300 EZG524299:EZJ524300 FJC524299:FJF524300 FSY524299:FTB524300 GCU524299:GCX524300 GMQ524299:GMT524300 GWM524299:GWP524300 HGI524299:HGL524300 HQE524299:HQH524300 IAA524299:IAD524300 IJW524299:IJZ524300 ITS524299:ITV524300 JDO524299:JDR524300 JNK524299:JNN524300 JXG524299:JXJ524300 KHC524299:KHF524300 KQY524299:KRB524300 LAU524299:LAX524300 LKQ524299:LKT524300 LUM524299:LUP524300 MEI524299:MEL524300 MOE524299:MOH524300 MYA524299:MYD524300 NHW524299:NHZ524300 NRS524299:NRV524300 OBO524299:OBR524300 OLK524299:OLN524300 OVG524299:OVJ524300 PFC524299:PFF524300 POY524299:PPB524300 PYU524299:PYX524300 QIQ524299:QIT524300 QSM524299:QSP524300 RCI524299:RCL524300 RME524299:RMH524300 RWA524299:RWD524300 SFW524299:SFZ524300 SPS524299:SPV524300 SZO524299:SZR524300 TJK524299:TJN524300 TTG524299:TTJ524300 UDC524299:UDF524300 UMY524299:UNB524300 UWU524299:UWX524300 VGQ524299:VGT524300 VQM524299:VQP524300 WAI524299:WAL524300 WKE524299:WKH524300 M589835:P589836 HO589835:HR589836 RK589835:RN589836 ABG589835:ABJ589836 ALC589835:ALF589836 AUY589835:AVB589836 BEU589835:BEX589836 BOQ589835:BOT589836 BYM589835:BYP589836 CII589835:CIL589836 CSE589835:CSH589836 DCA589835:DCD589836 DLW589835:DLZ589836 DVS589835:DVV589836 EFO589835:EFR589836 EPK589835:EPN589836 EZG589835:EZJ589836 FJC589835:FJF589836 FSY589835:FTB589836 GCU589835:GCX589836 GMQ589835:GMT589836 GWM589835:GWP589836 HGI589835:HGL589836 HQE589835:HQH589836 IAA589835:IAD589836 IJW589835:IJZ589836 ITS589835:ITV589836 JDO589835:JDR589836 JNK589835:JNN589836 JXG589835:JXJ589836 KHC589835:KHF589836 KQY589835:KRB589836 LAU589835:LAX589836 LKQ589835:LKT589836 LUM589835:LUP589836 MEI589835:MEL589836 MOE589835:MOH589836 MYA589835:MYD589836 NHW589835:NHZ589836 NRS589835:NRV589836 OBO589835:OBR589836 OLK589835:OLN589836 OVG589835:OVJ589836 PFC589835:PFF589836 POY589835:PPB589836 PYU589835:PYX589836 QIQ589835:QIT589836 QSM589835:QSP589836 RCI589835:RCL589836 RME589835:RMH589836 RWA589835:RWD589836 SFW589835:SFZ589836 SPS589835:SPV589836 SZO589835:SZR589836 TJK589835:TJN589836 TTG589835:TTJ589836 UDC589835:UDF589836 UMY589835:UNB589836 UWU589835:UWX589836 VGQ589835:VGT589836 VQM589835:VQP589836 WAI589835:WAL589836 WKE589835:WKH589836 M655371:P655372 HO655371:HR655372 RK655371:RN655372 ABG655371:ABJ655372 ALC655371:ALF655372 AUY655371:AVB655372 BEU655371:BEX655372 BOQ655371:BOT655372 BYM655371:BYP655372 CII655371:CIL655372 CSE655371:CSH655372 DCA655371:DCD655372 DLW655371:DLZ655372 DVS655371:DVV655372 EFO655371:EFR655372 EPK655371:EPN655372 EZG655371:EZJ655372 FJC655371:FJF655372 FSY655371:FTB655372 GCU655371:GCX655372 GMQ655371:GMT655372 GWM655371:GWP655372 HGI655371:HGL655372 HQE655371:HQH655372 IAA655371:IAD655372 IJW655371:IJZ655372 ITS655371:ITV655372 JDO655371:JDR655372 JNK655371:JNN655372 JXG655371:JXJ655372 KHC655371:KHF655372 KQY655371:KRB655372 LAU655371:LAX655372 LKQ655371:LKT655372 LUM655371:LUP655372 MEI655371:MEL655372 MOE655371:MOH655372 MYA655371:MYD655372 NHW655371:NHZ655372 NRS655371:NRV655372 OBO655371:OBR655372 OLK655371:OLN655372 OVG655371:OVJ655372 PFC655371:PFF655372 POY655371:PPB655372 PYU655371:PYX655372 QIQ655371:QIT655372 QSM655371:QSP655372 RCI655371:RCL655372 RME655371:RMH655372 RWA655371:RWD655372 SFW655371:SFZ655372 SPS655371:SPV655372 SZO655371:SZR655372 TJK655371:TJN655372 TTG655371:TTJ655372 UDC655371:UDF655372 UMY655371:UNB655372 UWU655371:UWX655372 VGQ655371:VGT655372 VQM655371:VQP655372 WAI655371:WAL655372 WKE655371:WKH655372 M720907:P720908 HO720907:HR720908 RK720907:RN720908 ABG720907:ABJ720908 ALC720907:ALF720908 AUY720907:AVB720908 BEU720907:BEX720908 BOQ720907:BOT720908 BYM720907:BYP720908 CII720907:CIL720908 CSE720907:CSH720908 DCA720907:DCD720908 DLW720907:DLZ720908 DVS720907:DVV720908 EFO720907:EFR720908 EPK720907:EPN720908 EZG720907:EZJ720908 FJC720907:FJF720908 FSY720907:FTB720908 GCU720907:GCX720908 GMQ720907:GMT720908 GWM720907:GWP720908 HGI720907:HGL720908 HQE720907:HQH720908 IAA720907:IAD720908 IJW720907:IJZ720908 ITS720907:ITV720908 JDO720907:JDR720908 JNK720907:JNN720908 JXG720907:JXJ720908 KHC720907:KHF720908 KQY720907:KRB720908 LAU720907:LAX720908 LKQ720907:LKT720908 LUM720907:LUP720908 MEI720907:MEL720908 MOE720907:MOH720908 MYA720907:MYD720908 NHW720907:NHZ720908 NRS720907:NRV720908 OBO720907:OBR720908 OLK720907:OLN720908 OVG720907:OVJ720908 PFC720907:PFF720908 POY720907:PPB720908 PYU720907:PYX720908 QIQ720907:QIT720908 QSM720907:QSP720908 RCI720907:RCL720908 RME720907:RMH720908 RWA720907:RWD720908 SFW720907:SFZ720908 SPS720907:SPV720908 SZO720907:SZR720908 TJK720907:TJN720908 TTG720907:TTJ720908 UDC720907:UDF720908 UMY720907:UNB720908 UWU720907:UWX720908 VGQ720907:VGT720908 VQM720907:VQP720908 WAI720907:WAL720908 WKE720907:WKH720908 M786443:P786444 HO786443:HR786444 RK786443:RN786444 ABG786443:ABJ786444 ALC786443:ALF786444 AUY786443:AVB786444 BEU786443:BEX786444 BOQ786443:BOT786444 BYM786443:BYP786444 CII786443:CIL786444 CSE786443:CSH786444 DCA786443:DCD786444 DLW786443:DLZ786444 DVS786443:DVV786444 EFO786443:EFR786444 EPK786443:EPN786444 EZG786443:EZJ786444 FJC786443:FJF786444 FSY786443:FTB786444 GCU786443:GCX786444 GMQ786443:GMT786444 GWM786443:GWP786444 HGI786443:HGL786444 HQE786443:HQH786444 IAA786443:IAD786444 IJW786443:IJZ786444 ITS786443:ITV786444 JDO786443:JDR786444 JNK786443:JNN786444 JXG786443:JXJ786444 KHC786443:KHF786444 KQY786443:KRB786444 LAU786443:LAX786444 LKQ786443:LKT786444 LUM786443:LUP786444 MEI786443:MEL786444 MOE786443:MOH786444 MYA786443:MYD786444 NHW786443:NHZ786444 NRS786443:NRV786444 OBO786443:OBR786444 OLK786443:OLN786444 OVG786443:OVJ786444 PFC786443:PFF786444 POY786443:PPB786444 PYU786443:PYX786444 QIQ786443:QIT786444 QSM786443:QSP786444 RCI786443:RCL786444 RME786443:RMH786444 RWA786443:RWD786444 SFW786443:SFZ786444 SPS786443:SPV786444 SZO786443:SZR786444 TJK786443:TJN786444 TTG786443:TTJ786444 UDC786443:UDF786444 UMY786443:UNB786444 UWU786443:UWX786444 VGQ786443:VGT786444 VQM786443:VQP786444 WAI786443:WAL786444 WKE786443:WKH786444 M851979:P851980 HO851979:HR851980 RK851979:RN851980 ABG851979:ABJ851980 ALC851979:ALF851980 AUY851979:AVB851980 BEU851979:BEX851980 BOQ851979:BOT851980 BYM851979:BYP851980 CII851979:CIL851980 CSE851979:CSH851980 DCA851979:DCD851980 DLW851979:DLZ851980 DVS851979:DVV851980 EFO851979:EFR851980 EPK851979:EPN851980 EZG851979:EZJ851980 FJC851979:FJF851980 FSY851979:FTB851980 GCU851979:GCX851980 GMQ851979:GMT851980 GWM851979:GWP851980 HGI851979:HGL851980 HQE851979:HQH851980 IAA851979:IAD851980 IJW851979:IJZ851980 ITS851979:ITV851980 JDO851979:JDR851980 JNK851979:JNN851980 JXG851979:JXJ851980 KHC851979:KHF851980 KQY851979:KRB851980 LAU851979:LAX851980 LKQ851979:LKT851980 LUM851979:LUP851980 MEI851979:MEL851980 MOE851979:MOH851980 MYA851979:MYD851980 NHW851979:NHZ851980 NRS851979:NRV851980 OBO851979:OBR851980 OLK851979:OLN851980 OVG851979:OVJ851980 PFC851979:PFF851980 POY851979:PPB851980 PYU851979:PYX851980 QIQ851979:QIT851980 QSM851979:QSP851980 RCI851979:RCL851980 RME851979:RMH851980 RWA851979:RWD851980 SFW851979:SFZ851980 SPS851979:SPV851980 SZO851979:SZR851980 TJK851979:TJN851980 TTG851979:TTJ851980 UDC851979:UDF851980 UMY851979:UNB851980 UWU851979:UWX851980 VGQ851979:VGT851980 VQM851979:VQP851980 WAI851979:WAL851980 WKE851979:WKH851980 M917515:P917516 HO917515:HR917516 RK917515:RN917516 ABG917515:ABJ917516 ALC917515:ALF917516 AUY917515:AVB917516 BEU917515:BEX917516 BOQ917515:BOT917516 BYM917515:BYP917516 CII917515:CIL917516 CSE917515:CSH917516 DCA917515:DCD917516 DLW917515:DLZ917516 DVS917515:DVV917516 EFO917515:EFR917516 EPK917515:EPN917516 EZG917515:EZJ917516 FJC917515:FJF917516 FSY917515:FTB917516 GCU917515:GCX917516 GMQ917515:GMT917516 GWM917515:GWP917516 HGI917515:HGL917516 HQE917515:HQH917516 IAA917515:IAD917516 IJW917515:IJZ917516 ITS917515:ITV917516 JDO917515:JDR917516 JNK917515:JNN917516 JXG917515:JXJ917516 KHC917515:KHF917516 KQY917515:KRB917516 LAU917515:LAX917516 LKQ917515:LKT917516 LUM917515:LUP917516 MEI917515:MEL917516 MOE917515:MOH917516 MYA917515:MYD917516 NHW917515:NHZ917516 NRS917515:NRV917516 OBO917515:OBR917516 OLK917515:OLN917516 OVG917515:OVJ917516 PFC917515:PFF917516 POY917515:PPB917516 PYU917515:PYX917516 QIQ917515:QIT917516 QSM917515:QSP917516 RCI917515:RCL917516 RME917515:RMH917516 RWA917515:RWD917516 SFW917515:SFZ917516 SPS917515:SPV917516 SZO917515:SZR917516 TJK917515:TJN917516 TTG917515:TTJ917516 UDC917515:UDF917516 UMY917515:UNB917516 UWU917515:UWX917516 VGQ917515:VGT917516 VQM917515:VQP917516 WAI917515:WAL917516 WKE917515:WKH917516 M983051:P983052 HO983051:HR983052 RK983051:RN983052 ABG983051:ABJ983052 ALC983051:ALF983052 AUY983051:AVB983052 BEU983051:BEX983052 BOQ983051:BOT983052 BYM983051:BYP983052 CII983051:CIL983052 CSE983051:CSH983052 DCA983051:DCD983052 DLW983051:DLZ983052 DVS983051:DVV983052 EFO983051:EFR983052 EPK983051:EPN983052 EZG983051:EZJ983052 FJC983051:FJF983052 FSY983051:FTB983052 GCU983051:GCX983052 GMQ983051:GMT983052 GWM983051:GWP983052 HGI983051:HGL983052 HQE983051:HQH983052 IAA983051:IAD983052 IJW983051:IJZ983052 ITS983051:ITV983052 JDO983051:JDR983052 JNK983051:JNN983052 JXG983051:JXJ983052 KHC983051:KHF983052 KQY983051:KRB983052 LAU983051:LAX983052 LKQ983051:LKT983052 LUM983051:LUP983052 MEI983051:MEL983052 MOE983051:MOH983052 MYA983051:MYD983052 NHW983051:NHZ983052 NRS983051:NRV983052 OBO983051:OBR983052 OLK983051:OLN983052 OVG983051:OVJ983052 PFC983051:PFF983052 POY983051:PPB983052 PYU983051:PYX983052 QIQ983051:QIT983052 QSM983051:QSP983052 RCI983051:RCL983052 RME983051:RMH983052 RWA983051:RWD983052 SFW983051:SFZ983052 SPS983051:SPV983052 SZO983051:SZR983052 TJK983051:TJN983052 TTG983051:TTJ983052 UDC983051:UDF983052 UMY983051:UNB983052 UWU983051:UWX983052 VGQ983051:VGT983052 VQM983051:VQP983052 WAI983051:WAL983052 WKE983051:WKH983052 C65563:C65564 HE65563:HE65564 RA65563:RA65564 AAW65563:AAW65564 AKS65563:AKS65564 AUO65563:AUO65564 BEK65563:BEK65564 BOG65563:BOG65564 BYC65563:BYC65564 CHY65563:CHY65564 CRU65563:CRU65564 DBQ65563:DBQ65564 DLM65563:DLM65564 DVI65563:DVI65564 EFE65563:EFE65564 EPA65563:EPA65564 EYW65563:EYW65564 FIS65563:FIS65564 FSO65563:FSO65564 GCK65563:GCK65564 GMG65563:GMG65564 GWC65563:GWC65564 HFY65563:HFY65564 HPU65563:HPU65564 HZQ65563:HZQ65564 IJM65563:IJM65564 ITI65563:ITI65564 JDE65563:JDE65564 JNA65563:JNA65564 JWW65563:JWW65564 KGS65563:KGS65564 KQO65563:KQO65564 LAK65563:LAK65564 LKG65563:LKG65564 LUC65563:LUC65564 MDY65563:MDY65564 MNU65563:MNU65564 MXQ65563:MXQ65564 NHM65563:NHM65564 NRI65563:NRI65564 OBE65563:OBE65564 OLA65563:OLA65564 OUW65563:OUW65564 PES65563:PES65564 POO65563:POO65564 PYK65563:PYK65564 QIG65563:QIG65564 QSC65563:QSC65564 RBY65563:RBY65564 RLU65563:RLU65564 RVQ65563:RVQ65564 SFM65563:SFM65564 SPI65563:SPI65564 SZE65563:SZE65564 TJA65563:TJA65564 TSW65563:TSW65564 UCS65563:UCS65564 UMO65563:UMO65564 UWK65563:UWK65564 VGG65563:VGG65564 VQC65563:VQC65564 VZY65563:VZY65564 WJU65563:WJU65564 C131099:C131100 HE131099:HE131100 RA131099:RA131100 AAW131099:AAW131100 AKS131099:AKS131100 AUO131099:AUO131100 BEK131099:BEK131100 BOG131099:BOG131100 BYC131099:BYC131100 CHY131099:CHY131100 CRU131099:CRU131100 DBQ131099:DBQ131100 DLM131099:DLM131100 DVI131099:DVI131100 EFE131099:EFE131100 EPA131099:EPA131100 EYW131099:EYW131100 FIS131099:FIS131100 FSO131099:FSO131100 GCK131099:GCK131100 GMG131099:GMG131100 GWC131099:GWC131100 HFY131099:HFY131100 HPU131099:HPU131100 HZQ131099:HZQ131100 IJM131099:IJM131100 ITI131099:ITI131100 JDE131099:JDE131100 JNA131099:JNA131100 JWW131099:JWW131100 KGS131099:KGS131100 KQO131099:KQO131100 LAK131099:LAK131100 LKG131099:LKG131100 LUC131099:LUC131100 MDY131099:MDY131100 MNU131099:MNU131100 MXQ131099:MXQ131100 NHM131099:NHM131100 NRI131099:NRI131100 OBE131099:OBE131100 OLA131099:OLA131100 OUW131099:OUW131100 PES131099:PES131100 POO131099:POO131100 PYK131099:PYK131100 QIG131099:QIG131100 QSC131099:QSC131100 RBY131099:RBY131100 RLU131099:RLU131100 RVQ131099:RVQ131100 SFM131099:SFM131100 SPI131099:SPI131100 SZE131099:SZE131100 TJA131099:TJA131100 TSW131099:TSW131100 UCS131099:UCS131100 UMO131099:UMO131100 UWK131099:UWK131100 VGG131099:VGG131100 VQC131099:VQC131100 VZY131099:VZY131100 WJU131099:WJU131100 C196635:C196636 HE196635:HE196636 RA196635:RA196636 AAW196635:AAW196636 AKS196635:AKS196636 AUO196635:AUO196636 BEK196635:BEK196636 BOG196635:BOG196636 BYC196635:BYC196636 CHY196635:CHY196636 CRU196635:CRU196636 DBQ196635:DBQ196636 DLM196635:DLM196636 DVI196635:DVI196636 EFE196635:EFE196636 EPA196635:EPA196636 EYW196635:EYW196636 FIS196635:FIS196636 FSO196635:FSO196636 GCK196635:GCK196636 GMG196635:GMG196636 GWC196635:GWC196636 HFY196635:HFY196636 HPU196635:HPU196636 HZQ196635:HZQ196636 IJM196635:IJM196636 ITI196635:ITI196636 JDE196635:JDE196636 JNA196635:JNA196636 JWW196635:JWW196636 KGS196635:KGS196636 KQO196635:KQO196636 LAK196635:LAK196636 LKG196635:LKG196636 LUC196635:LUC196636 MDY196635:MDY196636 MNU196635:MNU196636 MXQ196635:MXQ196636 NHM196635:NHM196636 NRI196635:NRI196636 OBE196635:OBE196636 OLA196635:OLA196636 OUW196635:OUW196636 PES196635:PES196636 POO196635:POO196636 PYK196635:PYK196636 QIG196635:QIG196636 QSC196635:QSC196636 RBY196635:RBY196636 RLU196635:RLU196636 RVQ196635:RVQ196636 SFM196635:SFM196636 SPI196635:SPI196636 SZE196635:SZE196636 TJA196635:TJA196636 TSW196635:TSW196636 UCS196635:UCS196636 UMO196635:UMO196636 UWK196635:UWK196636 VGG196635:VGG196636 VQC196635:VQC196636 VZY196635:VZY196636 WJU196635:WJU196636 C262171:C262172 HE262171:HE262172 RA262171:RA262172 AAW262171:AAW262172 AKS262171:AKS262172 AUO262171:AUO262172 BEK262171:BEK262172 BOG262171:BOG262172 BYC262171:BYC262172 CHY262171:CHY262172 CRU262171:CRU262172 DBQ262171:DBQ262172 DLM262171:DLM262172 DVI262171:DVI262172 EFE262171:EFE262172 EPA262171:EPA262172 EYW262171:EYW262172 FIS262171:FIS262172 FSO262171:FSO262172 GCK262171:GCK262172 GMG262171:GMG262172 GWC262171:GWC262172 HFY262171:HFY262172 HPU262171:HPU262172 HZQ262171:HZQ262172 IJM262171:IJM262172 ITI262171:ITI262172 JDE262171:JDE262172 JNA262171:JNA262172 JWW262171:JWW262172 KGS262171:KGS262172 KQO262171:KQO262172 LAK262171:LAK262172 LKG262171:LKG262172 LUC262171:LUC262172 MDY262171:MDY262172 MNU262171:MNU262172 MXQ262171:MXQ262172 NHM262171:NHM262172 NRI262171:NRI262172 OBE262171:OBE262172 OLA262171:OLA262172 OUW262171:OUW262172 PES262171:PES262172 POO262171:POO262172 PYK262171:PYK262172 QIG262171:QIG262172 QSC262171:QSC262172 RBY262171:RBY262172 RLU262171:RLU262172 RVQ262171:RVQ262172 SFM262171:SFM262172 SPI262171:SPI262172 SZE262171:SZE262172 TJA262171:TJA262172 TSW262171:TSW262172 UCS262171:UCS262172 UMO262171:UMO262172 UWK262171:UWK262172 VGG262171:VGG262172 VQC262171:VQC262172 VZY262171:VZY262172 WJU262171:WJU262172 C327707:C327708 HE327707:HE327708 RA327707:RA327708 AAW327707:AAW327708 AKS327707:AKS327708 AUO327707:AUO327708 BEK327707:BEK327708 BOG327707:BOG327708 BYC327707:BYC327708 CHY327707:CHY327708 CRU327707:CRU327708 DBQ327707:DBQ327708 DLM327707:DLM327708 DVI327707:DVI327708 EFE327707:EFE327708 EPA327707:EPA327708 EYW327707:EYW327708 FIS327707:FIS327708 FSO327707:FSO327708 GCK327707:GCK327708 GMG327707:GMG327708 GWC327707:GWC327708 HFY327707:HFY327708 HPU327707:HPU327708 HZQ327707:HZQ327708 IJM327707:IJM327708 ITI327707:ITI327708 JDE327707:JDE327708 JNA327707:JNA327708 JWW327707:JWW327708 KGS327707:KGS327708 KQO327707:KQO327708 LAK327707:LAK327708 LKG327707:LKG327708 LUC327707:LUC327708 MDY327707:MDY327708 MNU327707:MNU327708 MXQ327707:MXQ327708 NHM327707:NHM327708 NRI327707:NRI327708 OBE327707:OBE327708 OLA327707:OLA327708 OUW327707:OUW327708 PES327707:PES327708 POO327707:POO327708 PYK327707:PYK327708 QIG327707:QIG327708 QSC327707:QSC327708 RBY327707:RBY327708 RLU327707:RLU327708 RVQ327707:RVQ327708 SFM327707:SFM327708 SPI327707:SPI327708 SZE327707:SZE327708 TJA327707:TJA327708 TSW327707:TSW327708 UCS327707:UCS327708 UMO327707:UMO327708 UWK327707:UWK327708 VGG327707:VGG327708 VQC327707:VQC327708 VZY327707:VZY327708 WJU327707:WJU327708 C393243:C393244 HE393243:HE393244 RA393243:RA393244 AAW393243:AAW393244 AKS393243:AKS393244 AUO393243:AUO393244 BEK393243:BEK393244 BOG393243:BOG393244 BYC393243:BYC393244 CHY393243:CHY393244 CRU393243:CRU393244 DBQ393243:DBQ393244 DLM393243:DLM393244 DVI393243:DVI393244 EFE393243:EFE393244 EPA393243:EPA393244 EYW393243:EYW393244 FIS393243:FIS393244 FSO393243:FSO393244 GCK393243:GCK393244 GMG393243:GMG393244 GWC393243:GWC393244 HFY393243:HFY393244 HPU393243:HPU393244 HZQ393243:HZQ393244 IJM393243:IJM393244 ITI393243:ITI393244 JDE393243:JDE393244 JNA393243:JNA393244 JWW393243:JWW393244 KGS393243:KGS393244 KQO393243:KQO393244 LAK393243:LAK393244 LKG393243:LKG393244 LUC393243:LUC393244 MDY393243:MDY393244 MNU393243:MNU393244 MXQ393243:MXQ393244 NHM393243:NHM393244 NRI393243:NRI393244 OBE393243:OBE393244 OLA393243:OLA393244 OUW393243:OUW393244 PES393243:PES393244 POO393243:POO393244 PYK393243:PYK393244 QIG393243:QIG393244 QSC393243:QSC393244 RBY393243:RBY393244 RLU393243:RLU393244 RVQ393243:RVQ393244 SFM393243:SFM393244 SPI393243:SPI393244 SZE393243:SZE393244 TJA393243:TJA393244 TSW393243:TSW393244 UCS393243:UCS393244 UMO393243:UMO393244 UWK393243:UWK393244 VGG393243:VGG393244 VQC393243:VQC393244 VZY393243:VZY393244 WJU393243:WJU393244 C458779:C458780 HE458779:HE458780 RA458779:RA458780 AAW458779:AAW458780 AKS458779:AKS458780 AUO458779:AUO458780 BEK458779:BEK458780 BOG458779:BOG458780 BYC458779:BYC458780 CHY458779:CHY458780 CRU458779:CRU458780 DBQ458779:DBQ458780 DLM458779:DLM458780 DVI458779:DVI458780 EFE458779:EFE458780 EPA458779:EPA458780 EYW458779:EYW458780 FIS458779:FIS458780 FSO458779:FSO458780 GCK458779:GCK458780 GMG458779:GMG458780 GWC458779:GWC458780 HFY458779:HFY458780 HPU458779:HPU458780 HZQ458779:HZQ458780 IJM458779:IJM458780 ITI458779:ITI458780 JDE458779:JDE458780 JNA458779:JNA458780 JWW458779:JWW458780 KGS458779:KGS458780 KQO458779:KQO458780 LAK458779:LAK458780 LKG458779:LKG458780 LUC458779:LUC458780 MDY458779:MDY458780 MNU458779:MNU458780 MXQ458779:MXQ458780 NHM458779:NHM458780 NRI458779:NRI458780 OBE458779:OBE458780 OLA458779:OLA458780 OUW458779:OUW458780 PES458779:PES458780 POO458779:POO458780 PYK458779:PYK458780 QIG458779:QIG458780 QSC458779:QSC458780 RBY458779:RBY458780 RLU458779:RLU458780 RVQ458779:RVQ458780 SFM458779:SFM458780 SPI458779:SPI458780 SZE458779:SZE458780 TJA458779:TJA458780 TSW458779:TSW458780 UCS458779:UCS458780 UMO458779:UMO458780 UWK458779:UWK458780 VGG458779:VGG458780 VQC458779:VQC458780 VZY458779:VZY458780 WJU458779:WJU458780 C524315:C524316 HE524315:HE524316 RA524315:RA524316 AAW524315:AAW524316 AKS524315:AKS524316 AUO524315:AUO524316 BEK524315:BEK524316 BOG524315:BOG524316 BYC524315:BYC524316 CHY524315:CHY524316 CRU524315:CRU524316 DBQ524315:DBQ524316 DLM524315:DLM524316 DVI524315:DVI524316 EFE524315:EFE524316 EPA524315:EPA524316 EYW524315:EYW524316 FIS524315:FIS524316 FSO524315:FSO524316 GCK524315:GCK524316 GMG524315:GMG524316 GWC524315:GWC524316 HFY524315:HFY524316 HPU524315:HPU524316 HZQ524315:HZQ524316 IJM524315:IJM524316 ITI524315:ITI524316 JDE524315:JDE524316 JNA524315:JNA524316 JWW524315:JWW524316 KGS524315:KGS524316 KQO524315:KQO524316 LAK524315:LAK524316 LKG524315:LKG524316 LUC524315:LUC524316 MDY524315:MDY524316 MNU524315:MNU524316 MXQ524315:MXQ524316 NHM524315:NHM524316 NRI524315:NRI524316 OBE524315:OBE524316 OLA524315:OLA524316 OUW524315:OUW524316 PES524315:PES524316 POO524315:POO524316 PYK524315:PYK524316 QIG524315:QIG524316 QSC524315:QSC524316 RBY524315:RBY524316 RLU524315:RLU524316 RVQ524315:RVQ524316 SFM524315:SFM524316 SPI524315:SPI524316 SZE524315:SZE524316 TJA524315:TJA524316 TSW524315:TSW524316 UCS524315:UCS524316 UMO524315:UMO524316 UWK524315:UWK524316 VGG524315:VGG524316 VQC524315:VQC524316 VZY524315:VZY524316 WJU524315:WJU524316 C589851:C589852 HE589851:HE589852 RA589851:RA589852 AAW589851:AAW589852 AKS589851:AKS589852 AUO589851:AUO589852 BEK589851:BEK589852 BOG589851:BOG589852 BYC589851:BYC589852 CHY589851:CHY589852 CRU589851:CRU589852 DBQ589851:DBQ589852 DLM589851:DLM589852 DVI589851:DVI589852 EFE589851:EFE589852 EPA589851:EPA589852 EYW589851:EYW589852 FIS589851:FIS589852 FSO589851:FSO589852 GCK589851:GCK589852 GMG589851:GMG589852 GWC589851:GWC589852 HFY589851:HFY589852 HPU589851:HPU589852 HZQ589851:HZQ589852 IJM589851:IJM589852 ITI589851:ITI589852 JDE589851:JDE589852 JNA589851:JNA589852 JWW589851:JWW589852 KGS589851:KGS589852 KQO589851:KQO589852 LAK589851:LAK589852 LKG589851:LKG589852 LUC589851:LUC589852 MDY589851:MDY589852 MNU589851:MNU589852 MXQ589851:MXQ589852 NHM589851:NHM589852 NRI589851:NRI589852 OBE589851:OBE589852 OLA589851:OLA589852 OUW589851:OUW589852 PES589851:PES589852 POO589851:POO589852 PYK589851:PYK589852 QIG589851:QIG589852 QSC589851:QSC589852 RBY589851:RBY589852 RLU589851:RLU589852 RVQ589851:RVQ589852 SFM589851:SFM589852 SPI589851:SPI589852 SZE589851:SZE589852 TJA589851:TJA589852 TSW589851:TSW589852 UCS589851:UCS589852 UMO589851:UMO589852 UWK589851:UWK589852 VGG589851:VGG589852 VQC589851:VQC589852 VZY589851:VZY589852 WJU589851:WJU589852 C655387:C655388 HE655387:HE655388 RA655387:RA655388 AAW655387:AAW655388 AKS655387:AKS655388 AUO655387:AUO655388 BEK655387:BEK655388 BOG655387:BOG655388 BYC655387:BYC655388 CHY655387:CHY655388 CRU655387:CRU655388 DBQ655387:DBQ655388 DLM655387:DLM655388 DVI655387:DVI655388 EFE655387:EFE655388 EPA655387:EPA655388 EYW655387:EYW655388 FIS655387:FIS655388 FSO655387:FSO655388 GCK655387:GCK655388 GMG655387:GMG655388 GWC655387:GWC655388 HFY655387:HFY655388 HPU655387:HPU655388 HZQ655387:HZQ655388 IJM655387:IJM655388 ITI655387:ITI655388 JDE655387:JDE655388 JNA655387:JNA655388 JWW655387:JWW655388 KGS655387:KGS655388 KQO655387:KQO655388 LAK655387:LAK655388 LKG655387:LKG655388 LUC655387:LUC655388 MDY655387:MDY655388 MNU655387:MNU655388 MXQ655387:MXQ655388 NHM655387:NHM655388 NRI655387:NRI655388 OBE655387:OBE655388 OLA655387:OLA655388 OUW655387:OUW655388 PES655387:PES655388 POO655387:POO655388 PYK655387:PYK655388 QIG655387:QIG655388 QSC655387:QSC655388 RBY655387:RBY655388 RLU655387:RLU655388 RVQ655387:RVQ655388 SFM655387:SFM655388 SPI655387:SPI655388 SZE655387:SZE655388 TJA655387:TJA655388 TSW655387:TSW655388 UCS655387:UCS655388 UMO655387:UMO655388 UWK655387:UWK655388 VGG655387:VGG655388 VQC655387:VQC655388 VZY655387:VZY655388 WJU655387:WJU655388 C720923:C720924 HE720923:HE720924 RA720923:RA720924 AAW720923:AAW720924 AKS720923:AKS720924 AUO720923:AUO720924 BEK720923:BEK720924 BOG720923:BOG720924 BYC720923:BYC720924 CHY720923:CHY720924 CRU720923:CRU720924 DBQ720923:DBQ720924 DLM720923:DLM720924 DVI720923:DVI720924 EFE720923:EFE720924 EPA720923:EPA720924 EYW720923:EYW720924 FIS720923:FIS720924 FSO720923:FSO720924 GCK720923:GCK720924 GMG720923:GMG720924 GWC720923:GWC720924 HFY720923:HFY720924 HPU720923:HPU720924 HZQ720923:HZQ720924 IJM720923:IJM720924 ITI720923:ITI720924 JDE720923:JDE720924 JNA720923:JNA720924 JWW720923:JWW720924 KGS720923:KGS720924 KQO720923:KQO720924 LAK720923:LAK720924 LKG720923:LKG720924 LUC720923:LUC720924 MDY720923:MDY720924 MNU720923:MNU720924 MXQ720923:MXQ720924 NHM720923:NHM720924 NRI720923:NRI720924 OBE720923:OBE720924 OLA720923:OLA720924 OUW720923:OUW720924 PES720923:PES720924 POO720923:POO720924 PYK720923:PYK720924 QIG720923:QIG720924 QSC720923:QSC720924 RBY720923:RBY720924 RLU720923:RLU720924 RVQ720923:RVQ720924 SFM720923:SFM720924 SPI720923:SPI720924 SZE720923:SZE720924 TJA720923:TJA720924 TSW720923:TSW720924 UCS720923:UCS720924 UMO720923:UMO720924 UWK720923:UWK720924 VGG720923:VGG720924 VQC720923:VQC720924 VZY720923:VZY720924 WJU720923:WJU720924 C786459:C786460 HE786459:HE786460 RA786459:RA786460 AAW786459:AAW786460 AKS786459:AKS786460 AUO786459:AUO786460 BEK786459:BEK786460 BOG786459:BOG786460 BYC786459:BYC786460 CHY786459:CHY786460 CRU786459:CRU786460 DBQ786459:DBQ786460 DLM786459:DLM786460 DVI786459:DVI786460 EFE786459:EFE786460 EPA786459:EPA786460 EYW786459:EYW786460 FIS786459:FIS786460 FSO786459:FSO786460 GCK786459:GCK786460 GMG786459:GMG786460 GWC786459:GWC786460 HFY786459:HFY786460 HPU786459:HPU786460 HZQ786459:HZQ786460 IJM786459:IJM786460 ITI786459:ITI786460 JDE786459:JDE786460 JNA786459:JNA786460 JWW786459:JWW786460 KGS786459:KGS786460 KQO786459:KQO786460 LAK786459:LAK786460 LKG786459:LKG786460 LUC786459:LUC786460 MDY786459:MDY786460 MNU786459:MNU786460 MXQ786459:MXQ786460 NHM786459:NHM786460 NRI786459:NRI786460 OBE786459:OBE786460 OLA786459:OLA786460 OUW786459:OUW786460 PES786459:PES786460 POO786459:POO786460 PYK786459:PYK786460 QIG786459:QIG786460 QSC786459:QSC786460 RBY786459:RBY786460 RLU786459:RLU786460 RVQ786459:RVQ786460 SFM786459:SFM786460 SPI786459:SPI786460 SZE786459:SZE786460 TJA786459:TJA786460 TSW786459:TSW786460 UCS786459:UCS786460 UMO786459:UMO786460 UWK786459:UWK786460 VGG786459:VGG786460 VQC786459:VQC786460 VZY786459:VZY786460 WJU786459:WJU786460 C851995:C851996 HE851995:HE851996 RA851995:RA851996 AAW851995:AAW851996 AKS851995:AKS851996 AUO851995:AUO851996 BEK851995:BEK851996 BOG851995:BOG851996 BYC851995:BYC851996 CHY851995:CHY851996 CRU851995:CRU851996 DBQ851995:DBQ851996 DLM851995:DLM851996 DVI851995:DVI851996 EFE851995:EFE851996 EPA851995:EPA851996 EYW851995:EYW851996 FIS851995:FIS851996 FSO851995:FSO851996 GCK851995:GCK851996 GMG851995:GMG851996 GWC851995:GWC851996 HFY851995:HFY851996 HPU851995:HPU851996 HZQ851995:HZQ851996 IJM851995:IJM851996 ITI851995:ITI851996 JDE851995:JDE851996 JNA851995:JNA851996 JWW851995:JWW851996 KGS851995:KGS851996 KQO851995:KQO851996 LAK851995:LAK851996 LKG851995:LKG851996 LUC851995:LUC851996 MDY851995:MDY851996 MNU851995:MNU851996 MXQ851995:MXQ851996 NHM851995:NHM851996 NRI851995:NRI851996 OBE851995:OBE851996 OLA851995:OLA851996 OUW851995:OUW851996 PES851995:PES851996 POO851995:POO851996 PYK851995:PYK851996 QIG851995:QIG851996 QSC851995:QSC851996 RBY851995:RBY851996 RLU851995:RLU851996 RVQ851995:RVQ851996 SFM851995:SFM851996 SPI851995:SPI851996 SZE851995:SZE851996 TJA851995:TJA851996 TSW851995:TSW851996 UCS851995:UCS851996 UMO851995:UMO851996 UWK851995:UWK851996 VGG851995:VGG851996 VQC851995:VQC851996 VZY851995:VZY851996 WJU851995:WJU851996 C917531:C917532 HE917531:HE917532 RA917531:RA917532 AAW917531:AAW917532 AKS917531:AKS917532 AUO917531:AUO917532 BEK917531:BEK917532 BOG917531:BOG917532 BYC917531:BYC917532 CHY917531:CHY917532 CRU917531:CRU917532 DBQ917531:DBQ917532 DLM917531:DLM917532 DVI917531:DVI917532 EFE917531:EFE917532 EPA917531:EPA917532 EYW917531:EYW917532 FIS917531:FIS917532 FSO917531:FSO917532 GCK917531:GCK917532 GMG917531:GMG917532 GWC917531:GWC917532 HFY917531:HFY917532 HPU917531:HPU917532 HZQ917531:HZQ917532 IJM917531:IJM917532 ITI917531:ITI917532 JDE917531:JDE917532 JNA917531:JNA917532 JWW917531:JWW917532 KGS917531:KGS917532 KQO917531:KQO917532 LAK917531:LAK917532 LKG917531:LKG917532 LUC917531:LUC917532 MDY917531:MDY917532 MNU917531:MNU917532 MXQ917531:MXQ917532 NHM917531:NHM917532 NRI917531:NRI917532 OBE917531:OBE917532 OLA917531:OLA917532 OUW917531:OUW917532 PES917531:PES917532 POO917531:POO917532 PYK917531:PYK917532 QIG917531:QIG917532 QSC917531:QSC917532 RBY917531:RBY917532 RLU917531:RLU917532 RVQ917531:RVQ917532 SFM917531:SFM917532 SPI917531:SPI917532 SZE917531:SZE917532 TJA917531:TJA917532 TSW917531:TSW917532 UCS917531:UCS917532 UMO917531:UMO917532 UWK917531:UWK917532 VGG917531:VGG917532 VQC917531:VQC917532 VZY917531:VZY917532 WJU917531:WJU917532 C983067:C983068 HE983067:HE983068 RA983067:RA983068 AAW983067:AAW983068 AKS983067:AKS983068 AUO983067:AUO983068 BEK983067:BEK983068 BOG983067:BOG983068 BYC983067:BYC983068 CHY983067:CHY983068 CRU983067:CRU983068 DBQ983067:DBQ983068 DLM983067:DLM983068 DVI983067:DVI983068 EFE983067:EFE983068 EPA983067:EPA983068 EYW983067:EYW983068 FIS983067:FIS983068 FSO983067:FSO983068 GCK983067:GCK983068 GMG983067:GMG983068 GWC983067:GWC983068 HFY983067:HFY983068 HPU983067:HPU983068 HZQ983067:HZQ983068 IJM983067:IJM983068 ITI983067:ITI983068 JDE983067:JDE983068 JNA983067:JNA983068 JWW983067:JWW983068 KGS983067:KGS983068 KQO983067:KQO983068 LAK983067:LAK983068 LKG983067:LKG983068 LUC983067:LUC983068 MDY983067:MDY983068 MNU983067:MNU983068 MXQ983067:MXQ983068 NHM983067:NHM983068 NRI983067:NRI983068 OBE983067:OBE983068 OLA983067:OLA983068 OUW983067:OUW983068 PES983067:PES983068 POO983067:POO983068 PYK983067:PYK983068 QIG983067:QIG983068 QSC983067:QSC983068 RBY983067:RBY983068 RLU983067:RLU983068 RVQ983067:RVQ983068 SFM983067:SFM983068 SPI983067:SPI983068 SZE983067:SZE983068 TJA983067:TJA983068 TSW983067:TSW983068 UCS983067:UCS983068 UMO983067:UMO983068 UWK983067:UWK983068 VGG983067:VGG983068 VQC983067:VQC983068 VZY983067:VZY983068 WJU983067:WJU983068 J65562 HL65562 RH65562 ABD65562 AKZ65562 AUV65562 BER65562 BON65562 BYJ65562 CIF65562 CSB65562 DBX65562 DLT65562 DVP65562 EFL65562 EPH65562 EZD65562 FIZ65562 FSV65562 GCR65562 GMN65562 GWJ65562 HGF65562 HQB65562 HZX65562 IJT65562 ITP65562 JDL65562 JNH65562 JXD65562 KGZ65562 KQV65562 LAR65562 LKN65562 LUJ65562 MEF65562 MOB65562 MXX65562 NHT65562 NRP65562 OBL65562 OLH65562 OVD65562 PEZ65562 POV65562 PYR65562 QIN65562 QSJ65562 RCF65562 RMB65562 RVX65562 SFT65562 SPP65562 SZL65562 TJH65562 TTD65562 UCZ65562 UMV65562 UWR65562 VGN65562 VQJ65562 WAF65562 WKB65562 J131098 HL131098 RH131098 ABD131098 AKZ131098 AUV131098 BER131098 BON131098 BYJ131098 CIF131098 CSB131098 DBX131098 DLT131098 DVP131098 EFL131098 EPH131098 EZD131098 FIZ131098 FSV131098 GCR131098 GMN131098 GWJ131098 HGF131098 HQB131098 HZX131098 IJT131098 ITP131098 JDL131098 JNH131098 JXD131098 KGZ131098 KQV131098 LAR131098 LKN131098 LUJ131098 MEF131098 MOB131098 MXX131098 NHT131098 NRP131098 OBL131098 OLH131098 OVD131098 PEZ131098 POV131098 PYR131098 QIN131098 QSJ131098 RCF131098 RMB131098 RVX131098 SFT131098 SPP131098 SZL131098 TJH131098 TTD131098 UCZ131098 UMV131098 UWR131098 VGN131098 VQJ131098 WAF131098 WKB131098 J196634 HL196634 RH196634 ABD196634 AKZ196634 AUV196634 BER196634 BON196634 BYJ196634 CIF196634 CSB196634 DBX196634 DLT196634 DVP196634 EFL196634 EPH196634 EZD196634 FIZ196634 FSV196634 GCR196634 GMN196634 GWJ196634 HGF196634 HQB196634 HZX196634 IJT196634 ITP196634 JDL196634 JNH196634 JXD196634 KGZ196634 KQV196634 LAR196634 LKN196634 LUJ196634 MEF196634 MOB196634 MXX196634 NHT196634 NRP196634 OBL196634 OLH196634 OVD196634 PEZ196634 POV196634 PYR196634 QIN196634 QSJ196634 RCF196634 RMB196634 RVX196634 SFT196634 SPP196634 SZL196634 TJH196634 TTD196634 UCZ196634 UMV196634 UWR196634 VGN196634 VQJ196634 WAF196634 WKB196634 J262170 HL262170 RH262170 ABD262170 AKZ262170 AUV262170 BER262170 BON262170 BYJ262170 CIF262170 CSB262170 DBX262170 DLT262170 DVP262170 EFL262170 EPH262170 EZD262170 FIZ262170 FSV262170 GCR262170 GMN262170 GWJ262170 HGF262170 HQB262170 HZX262170 IJT262170 ITP262170 JDL262170 JNH262170 JXD262170 KGZ262170 KQV262170 LAR262170 LKN262170 LUJ262170 MEF262170 MOB262170 MXX262170 NHT262170 NRP262170 OBL262170 OLH262170 OVD262170 PEZ262170 POV262170 PYR262170 QIN262170 QSJ262170 RCF262170 RMB262170 RVX262170 SFT262170 SPP262170 SZL262170 TJH262170 TTD262170 UCZ262170 UMV262170 UWR262170 VGN262170 VQJ262170 WAF262170 WKB262170 J327706 HL327706 RH327706 ABD327706 AKZ327706 AUV327706 BER327706 BON327706 BYJ327706 CIF327706 CSB327706 DBX327706 DLT327706 DVP327706 EFL327706 EPH327706 EZD327706 FIZ327706 FSV327706 GCR327706 GMN327706 GWJ327706 HGF327706 HQB327706 HZX327706 IJT327706 ITP327706 JDL327706 JNH327706 JXD327706 KGZ327706 KQV327706 LAR327706 LKN327706 LUJ327706 MEF327706 MOB327706 MXX327706 NHT327706 NRP327706 OBL327706 OLH327706 OVD327706 PEZ327706 POV327706 PYR327706 QIN327706 QSJ327706 RCF327706 RMB327706 RVX327706 SFT327706 SPP327706 SZL327706 TJH327706 TTD327706 UCZ327706 UMV327706 UWR327706 VGN327706 VQJ327706 WAF327706 WKB327706 J393242 HL393242 RH393242 ABD393242 AKZ393242 AUV393242 BER393242 BON393242 BYJ393242 CIF393242 CSB393242 DBX393242 DLT393242 DVP393242 EFL393242 EPH393242 EZD393242 FIZ393242 FSV393242 GCR393242 GMN393242 GWJ393242 HGF393242 HQB393242 HZX393242 IJT393242 ITP393242 JDL393242 JNH393242 JXD393242 KGZ393242 KQV393242 LAR393242 LKN393242 LUJ393242 MEF393242 MOB393242 MXX393242 NHT393242 NRP393242 OBL393242 OLH393242 OVD393242 PEZ393242 POV393242 PYR393242 QIN393242 QSJ393242 RCF393242 RMB393242 RVX393242 SFT393242 SPP393242 SZL393242 TJH393242 TTD393242 UCZ393242 UMV393242 UWR393242 VGN393242 VQJ393242 WAF393242 WKB393242 J458778 HL458778 RH458778 ABD458778 AKZ458778 AUV458778 BER458778 BON458778 BYJ458778 CIF458778 CSB458778 DBX458778 DLT458778 DVP458778 EFL458778 EPH458778 EZD458778 FIZ458778 FSV458778 GCR458778 GMN458778 GWJ458778 HGF458778 HQB458778 HZX458778 IJT458778 ITP458778 JDL458778 JNH458778 JXD458778 KGZ458778 KQV458778 LAR458778 LKN458778 LUJ458778 MEF458778 MOB458778 MXX458778 NHT458778 NRP458778 OBL458778 OLH458778 OVD458778 PEZ458778 POV458778 PYR458778 QIN458778 QSJ458778 RCF458778 RMB458778 RVX458778 SFT458778 SPP458778 SZL458778 TJH458778 TTD458778 UCZ458778 UMV458778 UWR458778 VGN458778 VQJ458778 WAF458778 WKB458778 J524314 HL524314 RH524314 ABD524314 AKZ524314 AUV524314 BER524314 BON524314 BYJ524314 CIF524314 CSB524314 DBX524314 DLT524314 DVP524314 EFL524314 EPH524314 EZD524314 FIZ524314 FSV524314 GCR524314 GMN524314 GWJ524314 HGF524314 HQB524314 HZX524314 IJT524314 ITP524314 JDL524314 JNH524314 JXD524314 KGZ524314 KQV524314 LAR524314 LKN524314 LUJ524314 MEF524314 MOB524314 MXX524314 NHT524314 NRP524314 OBL524314 OLH524314 OVD524314 PEZ524314 POV524314 PYR524314 QIN524314 QSJ524314 RCF524314 RMB524314 RVX524314 SFT524314 SPP524314 SZL524314 TJH524314 TTD524314 UCZ524314 UMV524314 UWR524314 VGN524314 VQJ524314 WAF524314 WKB524314 J589850 HL589850 RH589850 ABD589850 AKZ589850 AUV589850 BER589850 BON589850 BYJ589850 CIF589850 CSB589850 DBX589850 DLT589850 DVP589850 EFL589850 EPH589850 EZD589850 FIZ589850 FSV589850 GCR589850 GMN589850 GWJ589850 HGF589850 HQB589850 HZX589850 IJT589850 ITP589850 JDL589850 JNH589850 JXD589850 KGZ589850 KQV589850 LAR589850 LKN589850 LUJ589850 MEF589850 MOB589850 MXX589850 NHT589850 NRP589850 OBL589850 OLH589850 OVD589850 PEZ589850 POV589850 PYR589850 QIN589850 QSJ589850 RCF589850 RMB589850 RVX589850 SFT589850 SPP589850 SZL589850 TJH589850 TTD589850 UCZ589850 UMV589850 UWR589850 VGN589850 VQJ589850 WAF589850 WKB589850 J655386 HL655386 RH655386 ABD655386 AKZ655386 AUV655386 BER655386 BON655386 BYJ655386 CIF655386 CSB655386 DBX655386 DLT655386 DVP655386 EFL655386 EPH655386 EZD655386 FIZ655386 FSV655386 GCR655386 GMN655386 GWJ655386 HGF655386 HQB655386 HZX655386 IJT655386 ITP655386 JDL655386 JNH655386 JXD655386 KGZ655386 KQV655386 LAR655386 LKN655386 LUJ655386 MEF655386 MOB655386 MXX655386 NHT655386 NRP655386 OBL655386 OLH655386 OVD655386 PEZ655386 POV655386 PYR655386 QIN655386 QSJ655386 RCF655386 RMB655386 RVX655386 SFT655386 SPP655386 SZL655386 TJH655386 TTD655386 UCZ655386 UMV655386 UWR655386 VGN655386 VQJ655386 WAF655386 WKB655386 J720922 HL720922 RH720922 ABD720922 AKZ720922 AUV720922 BER720922 BON720922 BYJ720922 CIF720922 CSB720922 DBX720922 DLT720922 DVP720922 EFL720922 EPH720922 EZD720922 FIZ720922 FSV720922 GCR720922 GMN720922 GWJ720922 HGF720922 HQB720922 HZX720922 IJT720922 ITP720922 JDL720922 JNH720922 JXD720922 KGZ720922 KQV720922 LAR720922 LKN720922 LUJ720922 MEF720922 MOB720922 MXX720922 NHT720922 NRP720922 OBL720922 OLH720922 OVD720922 PEZ720922 POV720922 PYR720922 QIN720922 QSJ720922 RCF720922 RMB720922 RVX720922 SFT720922 SPP720922 SZL720922 TJH720922 TTD720922 UCZ720922 UMV720922 UWR720922 VGN720922 VQJ720922 WAF720922 WKB720922 J786458 HL786458 RH786458 ABD786458 AKZ786458 AUV786458 BER786458 BON786458 BYJ786458 CIF786458 CSB786458 DBX786458 DLT786458 DVP786458 EFL786458 EPH786458 EZD786458 FIZ786458 FSV786458 GCR786458 GMN786458 GWJ786458 HGF786458 HQB786458 HZX786458 IJT786458 ITP786458 JDL786458 JNH786458 JXD786458 KGZ786458 KQV786458 LAR786458 LKN786458 LUJ786458 MEF786458 MOB786458 MXX786458 NHT786458 NRP786458 OBL786458 OLH786458 OVD786458 PEZ786458 POV786458 PYR786458 QIN786458 QSJ786458 RCF786458 RMB786458 RVX786458 SFT786458 SPP786458 SZL786458 TJH786458 TTD786458 UCZ786458 UMV786458 UWR786458 VGN786458 VQJ786458 WAF786458 WKB786458 J851994 HL851994 RH851994 ABD851994 AKZ851994 AUV851994 BER851994 BON851994 BYJ851994 CIF851994 CSB851994 DBX851994 DLT851994 DVP851994 EFL851994 EPH851994 EZD851994 FIZ851994 FSV851994 GCR851994 GMN851994 GWJ851994 HGF851994 HQB851994 HZX851994 IJT851994 ITP851994 JDL851994 JNH851994 JXD851994 KGZ851994 KQV851994 LAR851994 LKN851994 LUJ851994 MEF851994 MOB851994 MXX851994 NHT851994 NRP851994 OBL851994 OLH851994 OVD851994 PEZ851994 POV851994 PYR851994 QIN851994 QSJ851994 RCF851994 RMB851994 RVX851994 SFT851994 SPP851994 SZL851994 TJH851994 TTD851994 UCZ851994 UMV851994 UWR851994 VGN851994 VQJ851994 WAF851994 WKB851994 J917530 HL917530 RH917530 ABD917530 AKZ917530 AUV917530 BER917530 BON917530 BYJ917530 CIF917530 CSB917530 DBX917530 DLT917530 DVP917530 EFL917530 EPH917530 EZD917530 FIZ917530 FSV917530 GCR917530 GMN917530 GWJ917530 HGF917530 HQB917530 HZX917530 IJT917530 ITP917530 JDL917530 JNH917530 JXD917530 KGZ917530 KQV917530 LAR917530 LKN917530 LUJ917530 MEF917530 MOB917530 MXX917530 NHT917530 NRP917530 OBL917530 OLH917530 OVD917530 PEZ917530 POV917530 PYR917530 QIN917530 QSJ917530 RCF917530 RMB917530 RVX917530 SFT917530 SPP917530 SZL917530 TJH917530 TTD917530 UCZ917530 UMV917530 UWR917530 VGN917530 VQJ917530 WAF917530 WKB917530 J983066 HL983066 RH983066 ABD983066 AKZ983066 AUV983066 BER983066 BON983066 BYJ983066 CIF983066 CSB983066 DBX983066 DLT983066 DVP983066 EFL983066 EPH983066 EZD983066 FIZ983066 FSV983066 GCR983066 GMN983066 GWJ983066 HGF983066 HQB983066 HZX983066 IJT983066 ITP983066 JDL983066 JNH983066 JXD983066 KGZ983066 KQV983066 LAR983066 LKN983066 LUJ983066 MEF983066 MOB983066 MXX983066 NHT983066 NRP983066 OBL983066 OLH983066 OVD983066 PEZ983066 POV983066 PYR983066 QIN983066 QSJ983066 RCF983066 RMB983066 RVX983066 SFT983066 SPP983066 SZL983066 TJH983066 TTD983066 UCZ983066 UMV983066 UWR983066 VGN983066 VQJ983066 WAF983066 WKB983066 L65562 HN65562 RJ65562 ABF65562 ALB65562 AUX65562 BET65562 BOP65562 BYL65562 CIH65562 CSD65562 DBZ65562 DLV65562 DVR65562 EFN65562 EPJ65562 EZF65562 FJB65562 FSX65562 GCT65562 GMP65562 GWL65562 HGH65562 HQD65562 HZZ65562 IJV65562 ITR65562 JDN65562 JNJ65562 JXF65562 KHB65562 KQX65562 LAT65562 LKP65562 LUL65562 MEH65562 MOD65562 MXZ65562 NHV65562 NRR65562 OBN65562 OLJ65562 OVF65562 PFB65562 POX65562 PYT65562 QIP65562 QSL65562 RCH65562 RMD65562 RVZ65562 SFV65562 SPR65562 SZN65562 TJJ65562 TTF65562 UDB65562 UMX65562 UWT65562 VGP65562 VQL65562 WAH65562 WKD65562 L131098 HN131098 RJ131098 ABF131098 ALB131098 AUX131098 BET131098 BOP131098 BYL131098 CIH131098 CSD131098 DBZ131098 DLV131098 DVR131098 EFN131098 EPJ131098 EZF131098 FJB131098 FSX131098 GCT131098 GMP131098 GWL131098 HGH131098 HQD131098 HZZ131098 IJV131098 ITR131098 JDN131098 JNJ131098 JXF131098 KHB131098 KQX131098 LAT131098 LKP131098 LUL131098 MEH131098 MOD131098 MXZ131098 NHV131098 NRR131098 OBN131098 OLJ131098 OVF131098 PFB131098 POX131098 PYT131098 QIP131098 QSL131098 RCH131098 RMD131098 RVZ131098 SFV131098 SPR131098 SZN131098 TJJ131098 TTF131098 UDB131098 UMX131098 UWT131098 VGP131098 VQL131098 WAH131098 WKD131098 L196634 HN196634 RJ196634 ABF196634 ALB196634 AUX196634 BET196634 BOP196634 BYL196634 CIH196634 CSD196634 DBZ196634 DLV196634 DVR196634 EFN196634 EPJ196634 EZF196634 FJB196634 FSX196634 GCT196634 GMP196634 GWL196634 HGH196634 HQD196634 HZZ196634 IJV196634 ITR196634 JDN196634 JNJ196634 JXF196634 KHB196634 KQX196634 LAT196634 LKP196634 LUL196634 MEH196634 MOD196634 MXZ196634 NHV196634 NRR196634 OBN196634 OLJ196634 OVF196634 PFB196634 POX196634 PYT196634 QIP196634 QSL196634 RCH196634 RMD196634 RVZ196634 SFV196634 SPR196634 SZN196634 TJJ196634 TTF196634 UDB196634 UMX196634 UWT196634 VGP196634 VQL196634 WAH196634 WKD196634 L262170 HN262170 RJ262170 ABF262170 ALB262170 AUX262170 BET262170 BOP262170 BYL262170 CIH262170 CSD262170 DBZ262170 DLV262170 DVR262170 EFN262170 EPJ262170 EZF262170 FJB262170 FSX262170 GCT262170 GMP262170 GWL262170 HGH262170 HQD262170 HZZ262170 IJV262170 ITR262170 JDN262170 JNJ262170 JXF262170 KHB262170 KQX262170 LAT262170 LKP262170 LUL262170 MEH262170 MOD262170 MXZ262170 NHV262170 NRR262170 OBN262170 OLJ262170 OVF262170 PFB262170 POX262170 PYT262170 QIP262170 QSL262170 RCH262170 RMD262170 RVZ262170 SFV262170 SPR262170 SZN262170 TJJ262170 TTF262170 UDB262170 UMX262170 UWT262170 VGP262170 VQL262170 WAH262170 WKD262170 L327706 HN327706 RJ327706 ABF327706 ALB327706 AUX327706 BET327706 BOP327706 BYL327706 CIH327706 CSD327706 DBZ327706 DLV327706 DVR327706 EFN327706 EPJ327706 EZF327706 FJB327706 FSX327706 GCT327706 GMP327706 GWL327706 HGH327706 HQD327706 HZZ327706 IJV327706 ITR327706 JDN327706 JNJ327706 JXF327706 KHB327706 KQX327706 LAT327706 LKP327706 LUL327706 MEH327706 MOD327706 MXZ327706 NHV327706 NRR327706 OBN327706 OLJ327706 OVF327706 PFB327706 POX327706 PYT327706 QIP327706 QSL327706 RCH327706 RMD327706 RVZ327706 SFV327706 SPR327706 SZN327706 TJJ327706 TTF327706 UDB327706 UMX327706 UWT327706 VGP327706 VQL327706 WAH327706 WKD327706 L393242 HN393242 RJ393242 ABF393242 ALB393242 AUX393242 BET393242 BOP393242 BYL393242 CIH393242 CSD393242 DBZ393242 DLV393242 DVR393242 EFN393242 EPJ393242 EZF393242 FJB393242 FSX393242 GCT393242 GMP393242 GWL393242 HGH393242 HQD393242 HZZ393242 IJV393242 ITR393242 JDN393242 JNJ393242 JXF393242 KHB393242 KQX393242 LAT393242 LKP393242 LUL393242 MEH393242 MOD393242 MXZ393242 NHV393242 NRR393242 OBN393242 OLJ393242 OVF393242 PFB393242 POX393242 PYT393242 QIP393242 QSL393242 RCH393242 RMD393242 RVZ393242 SFV393242 SPR393242 SZN393242 TJJ393242 TTF393242 UDB393242 UMX393242 UWT393242 VGP393242 VQL393242 WAH393242 WKD393242 L458778 HN458778 RJ458778 ABF458778 ALB458778 AUX458778 BET458778 BOP458778 BYL458778 CIH458778 CSD458778 DBZ458778 DLV458778 DVR458778 EFN458778 EPJ458778 EZF458778 FJB458778 FSX458778 GCT458778 GMP458778 GWL458778 HGH458778 HQD458778 HZZ458778 IJV458778 ITR458778 JDN458778 JNJ458778 JXF458778 KHB458778 KQX458778 LAT458778 LKP458778 LUL458778 MEH458778 MOD458778 MXZ458778 NHV458778 NRR458778 OBN458778 OLJ458778 OVF458778 PFB458778 POX458778 PYT458778 QIP458778 QSL458778 RCH458778 RMD458778 RVZ458778 SFV458778 SPR458778 SZN458778 TJJ458778 TTF458778 UDB458778 UMX458778 UWT458778 VGP458778 VQL458778 WAH458778 WKD458778 L524314 HN524314 RJ524314 ABF524314 ALB524314 AUX524314 BET524314 BOP524314 BYL524314 CIH524314 CSD524314 DBZ524314 DLV524314 DVR524314 EFN524314 EPJ524314 EZF524314 FJB524314 FSX524314 GCT524314 GMP524314 GWL524314 HGH524314 HQD524314 HZZ524314 IJV524314 ITR524314 JDN524314 JNJ524314 JXF524314 KHB524314 KQX524314 LAT524314 LKP524314 LUL524314 MEH524314 MOD524314 MXZ524314 NHV524314 NRR524314 OBN524314 OLJ524314 OVF524314 PFB524314 POX524314 PYT524314 QIP524314 QSL524314 RCH524314 RMD524314 RVZ524314 SFV524314 SPR524314 SZN524314 TJJ524314 TTF524314 UDB524314 UMX524314 UWT524314 VGP524314 VQL524314 WAH524314 WKD524314 L589850 HN589850 RJ589850 ABF589850 ALB589850 AUX589850 BET589850 BOP589850 BYL589850 CIH589850 CSD589850 DBZ589850 DLV589850 DVR589850 EFN589850 EPJ589850 EZF589850 FJB589850 FSX589850 GCT589850 GMP589850 GWL589850 HGH589850 HQD589850 HZZ589850 IJV589850 ITR589850 JDN589850 JNJ589850 JXF589850 KHB589850 KQX589850 LAT589850 LKP589850 LUL589850 MEH589850 MOD589850 MXZ589850 NHV589850 NRR589850 OBN589850 OLJ589850 OVF589850 PFB589850 POX589850 PYT589850 QIP589850 QSL589850 RCH589850 RMD589850 RVZ589850 SFV589850 SPR589850 SZN589850 TJJ589850 TTF589850 UDB589850 UMX589850 UWT589850 VGP589850 VQL589850 WAH589850 WKD589850 L655386 HN655386 RJ655386 ABF655386 ALB655386 AUX655386 BET655386 BOP655386 BYL655386 CIH655386 CSD655386 DBZ655386 DLV655386 DVR655386 EFN655386 EPJ655386 EZF655386 FJB655386 FSX655386 GCT655386 GMP655386 GWL655386 HGH655386 HQD655386 HZZ655386 IJV655386 ITR655386 JDN655386 JNJ655386 JXF655386 KHB655386 KQX655386 LAT655386 LKP655386 LUL655386 MEH655386 MOD655386 MXZ655386 NHV655386 NRR655386 OBN655386 OLJ655386 OVF655386 PFB655386 POX655386 PYT655386 QIP655386 QSL655386 RCH655386 RMD655386 RVZ655386 SFV655386 SPR655386 SZN655386 TJJ655386 TTF655386 UDB655386 UMX655386 UWT655386 VGP655386 VQL655386 WAH655386 WKD655386 L720922 HN720922 RJ720922 ABF720922 ALB720922 AUX720922 BET720922 BOP720922 BYL720922 CIH720922 CSD720922 DBZ720922 DLV720922 DVR720922 EFN720922 EPJ720922 EZF720922 FJB720922 FSX720922 GCT720922 GMP720922 GWL720922 HGH720922 HQD720922 HZZ720922 IJV720922 ITR720922 JDN720922 JNJ720922 JXF720922 KHB720922 KQX720922 LAT720922 LKP720922 LUL720922 MEH720922 MOD720922 MXZ720922 NHV720922 NRR720922 OBN720922 OLJ720922 OVF720922 PFB720922 POX720922 PYT720922 QIP720922 QSL720922 RCH720922 RMD720922 RVZ720922 SFV720922 SPR720922 SZN720922 TJJ720922 TTF720922 UDB720922 UMX720922 UWT720922 VGP720922 VQL720922 WAH720922 WKD720922 L786458 HN786458 RJ786458 ABF786458 ALB786458 AUX786458 BET786458 BOP786458 BYL786458 CIH786458 CSD786458 DBZ786458 DLV786458 DVR786458 EFN786458 EPJ786458 EZF786458 FJB786458 FSX786458 GCT786458 GMP786458 GWL786458 HGH786458 HQD786458 HZZ786458 IJV786458 ITR786458 JDN786458 JNJ786458 JXF786458 KHB786458 KQX786458 LAT786458 LKP786458 LUL786458 MEH786458 MOD786458 MXZ786458 NHV786458 NRR786458 OBN786458 OLJ786458 OVF786458 PFB786458 POX786458 PYT786458 QIP786458 QSL786458 RCH786458 RMD786458 RVZ786458 SFV786458 SPR786458 SZN786458 TJJ786458 TTF786458 UDB786458 UMX786458 UWT786458 VGP786458 VQL786458 WAH786458 WKD786458 L851994 HN851994 RJ851994 ABF851994 ALB851994 AUX851994 BET851994 BOP851994 BYL851994 CIH851994 CSD851994 DBZ851994 DLV851994 DVR851994 EFN851994 EPJ851994 EZF851994 FJB851994 FSX851994 GCT851994 GMP851994 GWL851994 HGH851994 HQD851994 HZZ851994 IJV851994 ITR851994 JDN851994 JNJ851994 JXF851994 KHB851994 KQX851994 LAT851994 LKP851994 LUL851994 MEH851994 MOD851994 MXZ851994 NHV851994 NRR851994 OBN851994 OLJ851994 OVF851994 PFB851994 POX851994 PYT851994 QIP851994 QSL851994 RCH851994 RMD851994 RVZ851994 SFV851994 SPR851994 SZN851994 TJJ851994 TTF851994 UDB851994 UMX851994 UWT851994 VGP851994 VQL851994 WAH851994 WKD851994 L917530 HN917530 RJ917530 ABF917530 ALB917530 AUX917530 BET917530 BOP917530 BYL917530 CIH917530 CSD917530 DBZ917530 DLV917530 DVR917530 EFN917530 EPJ917530 EZF917530 FJB917530 FSX917530 GCT917530 GMP917530 GWL917530 HGH917530 HQD917530 HZZ917530 IJV917530 ITR917530 JDN917530 JNJ917530 JXF917530 KHB917530 KQX917530 LAT917530 LKP917530 LUL917530 MEH917530 MOD917530 MXZ917530 NHV917530 NRR917530 OBN917530 OLJ917530 OVF917530 PFB917530 POX917530 PYT917530 QIP917530 QSL917530 RCH917530 RMD917530 RVZ917530 SFV917530 SPR917530 SZN917530 TJJ917530 TTF917530 UDB917530 UMX917530 UWT917530 VGP917530 VQL917530 WAH917530 WKD917530 L983066 HN983066 RJ983066 ABF983066 ALB983066 AUX983066 BET983066 BOP983066 BYL983066 CIH983066 CSD983066 DBZ983066 DLV983066 DVR983066 EFN983066 EPJ983066 EZF983066 FJB983066 FSX983066 GCT983066 GMP983066 GWL983066 HGH983066 HQD983066 HZZ983066 IJV983066 ITR983066 JDN983066 JNJ983066 JXF983066 KHB983066 KQX983066 LAT983066 LKP983066 LUL983066 MEH983066 MOD983066 MXZ983066 NHV983066 NRR983066 OBN983066 OLJ983066 OVF983066 PFB983066 POX983066 PYT983066 QIP983066 QSL983066 RCH983066 RMD983066 RVZ983066 SFV983066 SPR983066 SZN983066 TJJ983066 TTF983066 UDB983066 UMX983066 UWT983066 VGP983066 VQL983066 WAH983066 WKD983066 A65560 HC65560 QY65560 AAU65560 AKQ65560 AUM65560 BEI65560 BOE65560 BYA65560 CHW65560 CRS65560 DBO65560 DLK65560 DVG65560 EFC65560 EOY65560 EYU65560 FIQ65560 FSM65560 GCI65560 GME65560 GWA65560 HFW65560 HPS65560 HZO65560 IJK65560 ITG65560 JDC65560 JMY65560 JWU65560 KGQ65560 KQM65560 LAI65560 LKE65560 LUA65560 MDW65560 MNS65560 MXO65560 NHK65560 NRG65560 OBC65560 OKY65560 OUU65560 PEQ65560 POM65560 PYI65560 QIE65560 QSA65560 RBW65560 RLS65560 RVO65560 SFK65560 SPG65560 SZC65560 TIY65560 TSU65560 UCQ65560 UMM65560 UWI65560 VGE65560 VQA65560 VZW65560 WJS65560 A131096 HC131096 QY131096 AAU131096 AKQ131096 AUM131096 BEI131096 BOE131096 BYA131096 CHW131096 CRS131096 DBO131096 DLK131096 DVG131096 EFC131096 EOY131096 EYU131096 FIQ131096 FSM131096 GCI131096 GME131096 GWA131096 HFW131096 HPS131096 HZO131096 IJK131096 ITG131096 JDC131096 JMY131096 JWU131096 KGQ131096 KQM131096 LAI131096 LKE131096 LUA131096 MDW131096 MNS131096 MXO131096 NHK131096 NRG131096 OBC131096 OKY131096 OUU131096 PEQ131096 POM131096 PYI131096 QIE131096 QSA131096 RBW131096 RLS131096 RVO131096 SFK131096 SPG131096 SZC131096 TIY131096 TSU131096 UCQ131096 UMM131096 UWI131096 VGE131096 VQA131096 VZW131096 WJS131096 A196632 HC196632 QY196632 AAU196632 AKQ196632 AUM196632 BEI196632 BOE196632 BYA196632 CHW196632 CRS196632 DBO196632 DLK196632 DVG196632 EFC196632 EOY196632 EYU196632 FIQ196632 FSM196632 GCI196632 GME196632 GWA196632 HFW196632 HPS196632 HZO196632 IJK196632 ITG196632 JDC196632 JMY196632 JWU196632 KGQ196632 KQM196632 LAI196632 LKE196632 LUA196632 MDW196632 MNS196632 MXO196632 NHK196632 NRG196632 OBC196632 OKY196632 OUU196632 PEQ196632 POM196632 PYI196632 QIE196632 QSA196632 RBW196632 RLS196632 RVO196632 SFK196632 SPG196632 SZC196632 TIY196632 TSU196632 UCQ196632 UMM196632 UWI196632 VGE196632 VQA196632 VZW196632 WJS196632 A262168 HC262168 QY262168 AAU262168 AKQ262168 AUM262168 BEI262168 BOE262168 BYA262168 CHW262168 CRS262168 DBO262168 DLK262168 DVG262168 EFC262168 EOY262168 EYU262168 FIQ262168 FSM262168 GCI262168 GME262168 GWA262168 HFW262168 HPS262168 HZO262168 IJK262168 ITG262168 JDC262168 JMY262168 JWU262168 KGQ262168 KQM262168 LAI262168 LKE262168 LUA262168 MDW262168 MNS262168 MXO262168 NHK262168 NRG262168 OBC262168 OKY262168 OUU262168 PEQ262168 POM262168 PYI262168 QIE262168 QSA262168 RBW262168 RLS262168 RVO262168 SFK262168 SPG262168 SZC262168 TIY262168 TSU262168 UCQ262168 UMM262168 UWI262168 VGE262168 VQA262168 VZW262168 WJS262168 A327704 HC327704 QY327704 AAU327704 AKQ327704 AUM327704 BEI327704 BOE327704 BYA327704 CHW327704 CRS327704 DBO327704 DLK327704 DVG327704 EFC327704 EOY327704 EYU327704 FIQ327704 FSM327704 GCI327704 GME327704 GWA327704 HFW327704 HPS327704 HZO327704 IJK327704 ITG327704 JDC327704 JMY327704 JWU327704 KGQ327704 KQM327704 LAI327704 LKE327704 LUA327704 MDW327704 MNS327704 MXO327704 NHK327704 NRG327704 OBC327704 OKY327704 OUU327704 PEQ327704 POM327704 PYI327704 QIE327704 QSA327704 RBW327704 RLS327704 RVO327704 SFK327704 SPG327704 SZC327704 TIY327704 TSU327704 UCQ327704 UMM327704 UWI327704 VGE327704 VQA327704 VZW327704 WJS327704 A393240 HC393240 QY393240 AAU393240 AKQ393240 AUM393240 BEI393240 BOE393240 BYA393240 CHW393240 CRS393240 DBO393240 DLK393240 DVG393240 EFC393240 EOY393240 EYU393240 FIQ393240 FSM393240 GCI393240 GME393240 GWA393240 HFW393240 HPS393240 HZO393240 IJK393240 ITG393240 JDC393240 JMY393240 JWU393240 KGQ393240 KQM393240 LAI393240 LKE393240 LUA393240 MDW393240 MNS393240 MXO393240 NHK393240 NRG393240 OBC393240 OKY393240 OUU393240 PEQ393240 POM393240 PYI393240 QIE393240 QSA393240 RBW393240 RLS393240 RVO393240 SFK393240 SPG393240 SZC393240 TIY393240 TSU393240 UCQ393240 UMM393240 UWI393240 VGE393240 VQA393240 VZW393240 WJS393240 A458776 HC458776 QY458776 AAU458776 AKQ458776 AUM458776 BEI458776 BOE458776 BYA458776 CHW458776 CRS458776 DBO458776 DLK458776 DVG458776 EFC458776 EOY458776 EYU458776 FIQ458776 FSM458776 GCI458776 GME458776 GWA458776 HFW458776 HPS458776 HZO458776 IJK458776 ITG458776 JDC458776 JMY458776 JWU458776 KGQ458776 KQM458776 LAI458776 LKE458776 LUA458776 MDW458776 MNS458776 MXO458776 NHK458776 NRG458776 OBC458776 OKY458776 OUU458776 PEQ458776 POM458776 PYI458776 QIE458776 QSA458776 RBW458776 RLS458776 RVO458776 SFK458776 SPG458776 SZC458776 TIY458776 TSU458776 UCQ458776 UMM458776 UWI458776 VGE458776 VQA458776 VZW458776 WJS458776 A524312 HC524312 QY524312 AAU524312 AKQ524312 AUM524312 BEI524312 BOE524312 BYA524312 CHW524312 CRS524312 DBO524312 DLK524312 DVG524312 EFC524312 EOY524312 EYU524312 FIQ524312 FSM524312 GCI524312 GME524312 GWA524312 HFW524312 HPS524312 HZO524312 IJK524312 ITG524312 JDC524312 JMY524312 JWU524312 KGQ524312 KQM524312 LAI524312 LKE524312 LUA524312 MDW524312 MNS524312 MXO524312 NHK524312 NRG524312 OBC524312 OKY524312 OUU524312 PEQ524312 POM524312 PYI524312 QIE524312 QSA524312 RBW524312 RLS524312 RVO524312 SFK524312 SPG524312 SZC524312 TIY524312 TSU524312 UCQ524312 UMM524312 UWI524312 VGE524312 VQA524312 VZW524312 WJS524312 A589848 HC589848 QY589848 AAU589848 AKQ589848 AUM589848 BEI589848 BOE589848 BYA589848 CHW589848 CRS589848 DBO589848 DLK589848 DVG589848 EFC589848 EOY589848 EYU589848 FIQ589848 FSM589848 GCI589848 GME589848 GWA589848 HFW589848 HPS589848 HZO589848 IJK589848 ITG589848 JDC589848 JMY589848 JWU589848 KGQ589848 KQM589848 LAI589848 LKE589848 LUA589848 MDW589848 MNS589848 MXO589848 NHK589848 NRG589848 OBC589848 OKY589848 OUU589848 PEQ589848 POM589848 PYI589848 QIE589848 QSA589848 RBW589848 RLS589848 RVO589848 SFK589848 SPG589848 SZC589848 TIY589848 TSU589848 UCQ589848 UMM589848 UWI589848 VGE589848 VQA589848 VZW589848 WJS589848 A655384 HC655384 QY655384 AAU655384 AKQ655384 AUM655384 BEI655384 BOE655384 BYA655384 CHW655384 CRS655384 DBO655384 DLK655384 DVG655384 EFC655384 EOY655384 EYU655384 FIQ655384 FSM655384 GCI655384 GME655384 GWA655384 HFW655384 HPS655384 HZO655384 IJK655384 ITG655384 JDC655384 JMY655384 JWU655384 KGQ655384 KQM655384 LAI655384 LKE655384 LUA655384 MDW655384 MNS655384 MXO655384 NHK655384 NRG655384 OBC655384 OKY655384 OUU655384 PEQ655384 POM655384 PYI655384 QIE655384 QSA655384 RBW655384 RLS655384 RVO655384 SFK655384 SPG655384 SZC655384 TIY655384 TSU655384 UCQ655384 UMM655384 UWI655384 VGE655384 VQA655384 VZW655384 WJS655384 A720920 HC720920 QY720920 AAU720920 AKQ720920 AUM720920 BEI720920 BOE720920 BYA720920 CHW720920 CRS720920 DBO720920 DLK720920 DVG720920 EFC720920 EOY720920 EYU720920 FIQ720920 FSM720920 GCI720920 GME720920 GWA720920 HFW720920 HPS720920 HZO720920 IJK720920 ITG720920 JDC720920 JMY720920 JWU720920 KGQ720920 KQM720920 LAI720920 LKE720920 LUA720920 MDW720920 MNS720920 MXO720920 NHK720920 NRG720920 OBC720920 OKY720920 OUU720920 PEQ720920 POM720920 PYI720920 QIE720920 QSA720920 RBW720920 RLS720920 RVO720920 SFK720920 SPG720920 SZC720920 TIY720920 TSU720920 UCQ720920 UMM720920 UWI720920 VGE720920 VQA720920 VZW720920 WJS720920 A786456 HC786456 QY786456 AAU786456 AKQ786456 AUM786456 BEI786456 BOE786456 BYA786456 CHW786456 CRS786456 DBO786456 DLK786456 DVG786456 EFC786456 EOY786456 EYU786456 FIQ786456 FSM786456 GCI786456 GME786456 GWA786456 HFW786456 HPS786456 HZO786456 IJK786456 ITG786456 JDC786456 JMY786456 JWU786456 KGQ786456 KQM786456 LAI786456 LKE786456 LUA786456 MDW786456 MNS786456 MXO786456 NHK786456 NRG786456 OBC786456 OKY786456 OUU786456 PEQ786456 POM786456 PYI786456 QIE786456 QSA786456 RBW786456 RLS786456 RVO786456 SFK786456 SPG786456 SZC786456 TIY786456 TSU786456 UCQ786456 UMM786456 UWI786456 VGE786456 VQA786456 VZW786456 WJS786456 A851992 HC851992 QY851992 AAU851992 AKQ851992 AUM851992 BEI851992 BOE851992 BYA851992 CHW851992 CRS851992 DBO851992 DLK851992 DVG851992 EFC851992 EOY851992 EYU851992 FIQ851992 FSM851992 GCI851992 GME851992 GWA851992 HFW851992 HPS851992 HZO851992 IJK851992 ITG851992 JDC851992 JMY851992 JWU851992 KGQ851992 KQM851992 LAI851992 LKE851992 LUA851992 MDW851992 MNS851992 MXO851992 NHK851992 NRG851992 OBC851992 OKY851992 OUU851992 PEQ851992 POM851992 PYI851992 QIE851992 QSA851992 RBW851992 RLS851992 RVO851992 SFK851992 SPG851992 SZC851992 TIY851992 TSU851992 UCQ851992 UMM851992 UWI851992 VGE851992 VQA851992 VZW851992 WJS851992 A917528 HC917528 QY917528 AAU917528 AKQ917528 AUM917528 BEI917528 BOE917528 BYA917528 CHW917528 CRS917528 DBO917528 DLK917528 DVG917528 EFC917528 EOY917528 EYU917528 FIQ917528 FSM917528 GCI917528 GME917528 GWA917528 HFW917528 HPS917528 HZO917528 IJK917528 ITG917528 JDC917528 JMY917528 JWU917528 KGQ917528 KQM917528 LAI917528 LKE917528 LUA917528 MDW917528 MNS917528 MXO917528 NHK917528 NRG917528 OBC917528 OKY917528 OUU917528 PEQ917528 POM917528 PYI917528 QIE917528 QSA917528 RBW917528 RLS917528 RVO917528 SFK917528 SPG917528 SZC917528 TIY917528 TSU917528 UCQ917528 UMM917528 UWI917528 VGE917528 VQA917528 VZW917528 WJS917528 A983064 HC983064 QY983064 AAU983064 AKQ983064 AUM983064 BEI983064 BOE983064 BYA983064 CHW983064 CRS983064 DBO983064 DLK983064 DVG983064 EFC983064 EOY983064 EYU983064 FIQ983064 FSM983064 GCI983064 GME983064 GWA983064 HFW983064 HPS983064 HZO983064 IJK983064 ITG983064 JDC983064 JMY983064 JWU983064 KGQ983064 KQM983064 LAI983064 LKE983064 LUA983064 MDW983064 MNS983064 MXO983064 NHK983064 NRG983064 OBC983064 OKY983064 OUU983064 PEQ983064 POM983064 PYI983064 QIE983064 QSA983064 RBW983064 RLS983064 RVO983064 SFK983064 SPG983064 SZC983064 TIY983064 TSU983064 UCQ983064 UMM983064 UWI983064 VGE983064 VQA983064 VZW983064 WJS983064 A65561:L65561 HC65561:HN65561 QY65561:RJ65561 AAU65561:ABF65561 AKQ65561:ALB65561 AUM65561:AUX65561 BEI65561:BET65561 BOE65561:BOP65561 BYA65561:BYL65561 CHW65561:CIH65561 CRS65561:CSD65561 DBO65561:DBZ65561 DLK65561:DLV65561 DVG65561:DVR65561 EFC65561:EFN65561 EOY65561:EPJ65561 EYU65561:EZF65561 FIQ65561:FJB65561 FSM65561:FSX65561 GCI65561:GCT65561 GME65561:GMP65561 GWA65561:GWL65561 HFW65561:HGH65561 HPS65561:HQD65561 HZO65561:HZZ65561 IJK65561:IJV65561 ITG65561:ITR65561 JDC65561:JDN65561 JMY65561:JNJ65561 JWU65561:JXF65561 KGQ65561:KHB65561 KQM65561:KQX65561 LAI65561:LAT65561 LKE65561:LKP65561 LUA65561:LUL65561 MDW65561:MEH65561 MNS65561:MOD65561 MXO65561:MXZ65561 NHK65561:NHV65561 NRG65561:NRR65561 OBC65561:OBN65561 OKY65561:OLJ65561 OUU65561:OVF65561 PEQ65561:PFB65561 POM65561:POX65561 PYI65561:PYT65561 QIE65561:QIP65561 QSA65561:QSL65561 RBW65561:RCH65561 RLS65561:RMD65561 RVO65561:RVZ65561 SFK65561:SFV65561 SPG65561:SPR65561 SZC65561:SZN65561 TIY65561:TJJ65561 TSU65561:TTF65561 UCQ65561:UDB65561 UMM65561:UMX65561 UWI65561:UWT65561 VGE65561:VGP65561 VQA65561:VQL65561 VZW65561:WAH65561 WJS65561:WKD65561 A131097:L131097 HC131097:HN131097 QY131097:RJ131097 AAU131097:ABF131097 AKQ131097:ALB131097 AUM131097:AUX131097 BEI131097:BET131097 BOE131097:BOP131097 BYA131097:BYL131097 CHW131097:CIH131097 CRS131097:CSD131097 DBO131097:DBZ131097 DLK131097:DLV131097 DVG131097:DVR131097 EFC131097:EFN131097 EOY131097:EPJ131097 EYU131097:EZF131097 FIQ131097:FJB131097 FSM131097:FSX131097 GCI131097:GCT131097 GME131097:GMP131097 GWA131097:GWL131097 HFW131097:HGH131097 HPS131097:HQD131097 HZO131097:HZZ131097 IJK131097:IJV131097 ITG131097:ITR131097 JDC131097:JDN131097 JMY131097:JNJ131097 JWU131097:JXF131097 KGQ131097:KHB131097 KQM131097:KQX131097 LAI131097:LAT131097 LKE131097:LKP131097 LUA131097:LUL131097 MDW131097:MEH131097 MNS131097:MOD131097 MXO131097:MXZ131097 NHK131097:NHV131097 NRG131097:NRR131097 OBC131097:OBN131097 OKY131097:OLJ131097 OUU131097:OVF131097 PEQ131097:PFB131097 POM131097:POX131097 PYI131097:PYT131097 QIE131097:QIP131097 QSA131097:QSL131097 RBW131097:RCH131097 RLS131097:RMD131097 RVO131097:RVZ131097 SFK131097:SFV131097 SPG131097:SPR131097 SZC131097:SZN131097 TIY131097:TJJ131097 TSU131097:TTF131097 UCQ131097:UDB131097 UMM131097:UMX131097 UWI131097:UWT131097 VGE131097:VGP131097 VQA131097:VQL131097 VZW131097:WAH131097 WJS131097:WKD131097 A196633:L196633 HC196633:HN196633 QY196633:RJ196633 AAU196633:ABF196633 AKQ196633:ALB196633 AUM196633:AUX196633 BEI196633:BET196633 BOE196633:BOP196633 BYA196633:BYL196633 CHW196633:CIH196633 CRS196633:CSD196633 DBO196633:DBZ196633 DLK196633:DLV196633 DVG196633:DVR196633 EFC196633:EFN196633 EOY196633:EPJ196633 EYU196633:EZF196633 FIQ196633:FJB196633 FSM196633:FSX196633 GCI196633:GCT196633 GME196633:GMP196633 GWA196633:GWL196633 HFW196633:HGH196633 HPS196633:HQD196633 HZO196633:HZZ196633 IJK196633:IJV196633 ITG196633:ITR196633 JDC196633:JDN196633 JMY196633:JNJ196633 JWU196633:JXF196633 KGQ196633:KHB196633 KQM196633:KQX196633 LAI196633:LAT196633 LKE196633:LKP196633 LUA196633:LUL196633 MDW196633:MEH196633 MNS196633:MOD196633 MXO196633:MXZ196633 NHK196633:NHV196633 NRG196633:NRR196633 OBC196633:OBN196633 OKY196633:OLJ196633 OUU196633:OVF196633 PEQ196633:PFB196633 POM196633:POX196633 PYI196633:PYT196633 QIE196633:QIP196633 QSA196633:QSL196633 RBW196633:RCH196633 RLS196633:RMD196633 RVO196633:RVZ196633 SFK196633:SFV196633 SPG196633:SPR196633 SZC196633:SZN196633 TIY196633:TJJ196633 TSU196633:TTF196633 UCQ196633:UDB196633 UMM196633:UMX196633 UWI196633:UWT196633 VGE196633:VGP196633 VQA196633:VQL196633 VZW196633:WAH196633 WJS196633:WKD196633 A262169:L262169 HC262169:HN262169 QY262169:RJ262169 AAU262169:ABF262169 AKQ262169:ALB262169 AUM262169:AUX262169 BEI262169:BET262169 BOE262169:BOP262169 BYA262169:BYL262169 CHW262169:CIH262169 CRS262169:CSD262169 DBO262169:DBZ262169 DLK262169:DLV262169 DVG262169:DVR262169 EFC262169:EFN262169 EOY262169:EPJ262169 EYU262169:EZF262169 FIQ262169:FJB262169 FSM262169:FSX262169 GCI262169:GCT262169 GME262169:GMP262169 GWA262169:GWL262169 HFW262169:HGH262169 HPS262169:HQD262169 HZO262169:HZZ262169 IJK262169:IJV262169 ITG262169:ITR262169 JDC262169:JDN262169 JMY262169:JNJ262169 JWU262169:JXF262169 KGQ262169:KHB262169 KQM262169:KQX262169 LAI262169:LAT262169 LKE262169:LKP262169 LUA262169:LUL262169 MDW262169:MEH262169 MNS262169:MOD262169 MXO262169:MXZ262169 NHK262169:NHV262169 NRG262169:NRR262169 OBC262169:OBN262169 OKY262169:OLJ262169 OUU262169:OVF262169 PEQ262169:PFB262169 POM262169:POX262169 PYI262169:PYT262169 QIE262169:QIP262169 QSA262169:QSL262169 RBW262169:RCH262169 RLS262169:RMD262169 RVO262169:RVZ262169 SFK262169:SFV262169 SPG262169:SPR262169 SZC262169:SZN262169 TIY262169:TJJ262169 TSU262169:TTF262169 UCQ262169:UDB262169 UMM262169:UMX262169 UWI262169:UWT262169 VGE262169:VGP262169 VQA262169:VQL262169 VZW262169:WAH262169 WJS262169:WKD262169 A327705:L327705 HC327705:HN327705 QY327705:RJ327705 AAU327705:ABF327705 AKQ327705:ALB327705 AUM327705:AUX327705 BEI327705:BET327705 BOE327705:BOP327705 BYA327705:BYL327705 CHW327705:CIH327705 CRS327705:CSD327705 DBO327705:DBZ327705 DLK327705:DLV327705 DVG327705:DVR327705 EFC327705:EFN327705 EOY327705:EPJ327705 EYU327705:EZF327705 FIQ327705:FJB327705 FSM327705:FSX327705 GCI327705:GCT327705 GME327705:GMP327705 GWA327705:GWL327705 HFW327705:HGH327705 HPS327705:HQD327705 HZO327705:HZZ327705 IJK327705:IJV327705 ITG327705:ITR327705 JDC327705:JDN327705 JMY327705:JNJ327705 JWU327705:JXF327705 KGQ327705:KHB327705 KQM327705:KQX327705 LAI327705:LAT327705 LKE327705:LKP327705 LUA327705:LUL327705 MDW327705:MEH327705 MNS327705:MOD327705 MXO327705:MXZ327705 NHK327705:NHV327705 NRG327705:NRR327705 OBC327705:OBN327705 OKY327705:OLJ327705 OUU327705:OVF327705 PEQ327705:PFB327705 POM327705:POX327705 PYI327705:PYT327705 QIE327705:QIP327705 QSA327705:QSL327705 RBW327705:RCH327705 RLS327705:RMD327705 RVO327705:RVZ327705 SFK327705:SFV327705 SPG327705:SPR327705 SZC327705:SZN327705 TIY327705:TJJ327705 TSU327705:TTF327705 UCQ327705:UDB327705 UMM327705:UMX327705 UWI327705:UWT327705 VGE327705:VGP327705 VQA327705:VQL327705 VZW327705:WAH327705 WJS327705:WKD327705 A393241:L393241 HC393241:HN393241 QY393241:RJ393241 AAU393241:ABF393241 AKQ393241:ALB393241 AUM393241:AUX393241 BEI393241:BET393241 BOE393241:BOP393241 BYA393241:BYL393241 CHW393241:CIH393241 CRS393241:CSD393241 DBO393241:DBZ393241 DLK393241:DLV393241 DVG393241:DVR393241 EFC393241:EFN393241 EOY393241:EPJ393241 EYU393241:EZF393241 FIQ393241:FJB393241 FSM393241:FSX393241 GCI393241:GCT393241 GME393241:GMP393241 GWA393241:GWL393241 HFW393241:HGH393241 HPS393241:HQD393241 HZO393241:HZZ393241 IJK393241:IJV393241 ITG393241:ITR393241 JDC393241:JDN393241 JMY393241:JNJ393241 JWU393241:JXF393241 KGQ393241:KHB393241 KQM393241:KQX393241 LAI393241:LAT393241 LKE393241:LKP393241 LUA393241:LUL393241 MDW393241:MEH393241 MNS393241:MOD393241 MXO393241:MXZ393241 NHK393241:NHV393241 NRG393241:NRR393241 OBC393241:OBN393241 OKY393241:OLJ393241 OUU393241:OVF393241 PEQ393241:PFB393241 POM393241:POX393241 PYI393241:PYT393241 QIE393241:QIP393241 QSA393241:QSL393241 RBW393241:RCH393241 RLS393241:RMD393241 RVO393241:RVZ393241 SFK393241:SFV393241 SPG393241:SPR393241 SZC393241:SZN393241 TIY393241:TJJ393241 TSU393241:TTF393241 UCQ393241:UDB393241 UMM393241:UMX393241 UWI393241:UWT393241 VGE393241:VGP393241 VQA393241:VQL393241 VZW393241:WAH393241 WJS393241:WKD393241 A458777:L458777 HC458777:HN458777 QY458777:RJ458777 AAU458777:ABF458777 AKQ458777:ALB458777 AUM458777:AUX458777 BEI458777:BET458777 BOE458777:BOP458777 BYA458777:BYL458777 CHW458777:CIH458777 CRS458777:CSD458777 DBO458777:DBZ458777 DLK458777:DLV458777 DVG458777:DVR458777 EFC458777:EFN458777 EOY458777:EPJ458777 EYU458777:EZF458777 FIQ458777:FJB458777 FSM458777:FSX458777 GCI458777:GCT458777 GME458777:GMP458777 GWA458777:GWL458777 HFW458777:HGH458777 HPS458777:HQD458777 HZO458777:HZZ458777 IJK458777:IJV458777 ITG458777:ITR458777 JDC458777:JDN458777 JMY458777:JNJ458777 JWU458777:JXF458777 KGQ458777:KHB458777 KQM458777:KQX458777 LAI458777:LAT458777 LKE458777:LKP458777 LUA458777:LUL458777 MDW458777:MEH458777 MNS458777:MOD458777 MXO458777:MXZ458777 NHK458777:NHV458777 NRG458777:NRR458777 OBC458777:OBN458777 OKY458777:OLJ458777 OUU458777:OVF458777 PEQ458777:PFB458777 POM458777:POX458777 PYI458777:PYT458777 QIE458777:QIP458777 QSA458777:QSL458777 RBW458777:RCH458777 RLS458777:RMD458777 RVO458777:RVZ458777 SFK458777:SFV458777 SPG458777:SPR458777 SZC458777:SZN458777 TIY458777:TJJ458777 TSU458777:TTF458777 UCQ458777:UDB458777 UMM458777:UMX458777 UWI458777:UWT458777 VGE458777:VGP458777 VQA458777:VQL458777 VZW458777:WAH458777 WJS458777:WKD458777 A524313:L524313 HC524313:HN524313 QY524313:RJ524313 AAU524313:ABF524313 AKQ524313:ALB524313 AUM524313:AUX524313 BEI524313:BET524313 BOE524313:BOP524313 BYA524313:BYL524313 CHW524313:CIH524313 CRS524313:CSD524313 DBO524313:DBZ524313 DLK524313:DLV524313 DVG524313:DVR524313 EFC524313:EFN524313 EOY524313:EPJ524313 EYU524313:EZF524313 FIQ524313:FJB524313 FSM524313:FSX524313 GCI524313:GCT524313 GME524313:GMP524313 GWA524313:GWL524313 HFW524313:HGH524313 HPS524313:HQD524313 HZO524313:HZZ524313 IJK524313:IJV524313 ITG524313:ITR524313 JDC524313:JDN524313 JMY524313:JNJ524313 JWU524313:JXF524313 KGQ524313:KHB524313 KQM524313:KQX524313 LAI524313:LAT524313 LKE524313:LKP524313 LUA524313:LUL524313 MDW524313:MEH524313 MNS524313:MOD524313 MXO524313:MXZ524313 NHK524313:NHV524313 NRG524313:NRR524313 OBC524313:OBN524313 OKY524313:OLJ524313 OUU524313:OVF524313 PEQ524313:PFB524313 POM524313:POX524313 PYI524313:PYT524313 QIE524313:QIP524313 QSA524313:QSL524313 RBW524313:RCH524313 RLS524313:RMD524313 RVO524313:RVZ524313 SFK524313:SFV524313 SPG524313:SPR524313 SZC524313:SZN524313 TIY524313:TJJ524313 TSU524313:TTF524313 UCQ524313:UDB524313 UMM524313:UMX524313 UWI524313:UWT524313 VGE524313:VGP524313 VQA524313:VQL524313 VZW524313:WAH524313 WJS524313:WKD524313 A589849:L589849 HC589849:HN589849 QY589849:RJ589849 AAU589849:ABF589849 AKQ589849:ALB589849 AUM589849:AUX589849 BEI589849:BET589849 BOE589849:BOP589849 BYA589849:BYL589849 CHW589849:CIH589849 CRS589849:CSD589849 DBO589849:DBZ589849 DLK589849:DLV589849 DVG589849:DVR589849 EFC589849:EFN589849 EOY589849:EPJ589849 EYU589849:EZF589849 FIQ589849:FJB589849 FSM589849:FSX589849 GCI589849:GCT589849 GME589849:GMP589849 GWA589849:GWL589849 HFW589849:HGH589849 HPS589849:HQD589849 HZO589849:HZZ589849 IJK589849:IJV589849 ITG589849:ITR589849 JDC589849:JDN589849 JMY589849:JNJ589849 JWU589849:JXF589849 KGQ589849:KHB589849 KQM589849:KQX589849 LAI589849:LAT589849 LKE589849:LKP589849 LUA589849:LUL589849 MDW589849:MEH589849 MNS589849:MOD589849 MXO589849:MXZ589849 NHK589849:NHV589849 NRG589849:NRR589849 OBC589849:OBN589849 OKY589849:OLJ589849 OUU589849:OVF589849 PEQ589849:PFB589849 POM589849:POX589849 PYI589849:PYT589849 QIE589849:QIP589849 QSA589849:QSL589849 RBW589849:RCH589849 RLS589849:RMD589849 RVO589849:RVZ589849 SFK589849:SFV589849 SPG589849:SPR589849 SZC589849:SZN589849 TIY589849:TJJ589849 TSU589849:TTF589849 UCQ589849:UDB589849 UMM589849:UMX589849 UWI589849:UWT589849 VGE589849:VGP589849 VQA589849:VQL589849 VZW589849:WAH589849 WJS589849:WKD589849 A655385:L655385 HC655385:HN655385 QY655385:RJ655385 AAU655385:ABF655385 AKQ655385:ALB655385 AUM655385:AUX655385 BEI655385:BET655385 BOE655385:BOP655385 BYA655385:BYL655385 CHW655385:CIH655385 CRS655385:CSD655385 DBO655385:DBZ655385 DLK655385:DLV655385 DVG655385:DVR655385 EFC655385:EFN655385 EOY655385:EPJ655385 EYU655385:EZF655385 FIQ655385:FJB655385 FSM655385:FSX655385 GCI655385:GCT655385 GME655385:GMP655385 GWA655385:GWL655385 HFW655385:HGH655385 HPS655385:HQD655385 HZO655385:HZZ655385 IJK655385:IJV655385 ITG655385:ITR655385 JDC655385:JDN655385 JMY655385:JNJ655385 JWU655385:JXF655385 KGQ655385:KHB655385 KQM655385:KQX655385 LAI655385:LAT655385 LKE655385:LKP655385 LUA655385:LUL655385 MDW655385:MEH655385 MNS655385:MOD655385 MXO655385:MXZ655385 NHK655385:NHV655385 NRG655385:NRR655385 OBC655385:OBN655385 OKY655385:OLJ655385 OUU655385:OVF655385 PEQ655385:PFB655385 POM655385:POX655385 PYI655385:PYT655385 QIE655385:QIP655385 QSA655385:QSL655385 RBW655385:RCH655385 RLS655385:RMD655385 RVO655385:RVZ655385 SFK655385:SFV655385 SPG655385:SPR655385 SZC655385:SZN655385 TIY655385:TJJ655385 TSU655385:TTF655385 UCQ655385:UDB655385 UMM655385:UMX655385 UWI655385:UWT655385 VGE655385:VGP655385 VQA655385:VQL655385 VZW655385:WAH655385 WJS655385:WKD655385 A720921:L720921 HC720921:HN720921 QY720921:RJ720921 AAU720921:ABF720921 AKQ720921:ALB720921 AUM720921:AUX720921 BEI720921:BET720921 BOE720921:BOP720921 BYA720921:BYL720921 CHW720921:CIH720921 CRS720921:CSD720921 DBO720921:DBZ720921 DLK720921:DLV720921 DVG720921:DVR720921 EFC720921:EFN720921 EOY720921:EPJ720921 EYU720921:EZF720921 FIQ720921:FJB720921 FSM720921:FSX720921 GCI720921:GCT720921 GME720921:GMP720921 GWA720921:GWL720921 HFW720921:HGH720921 HPS720921:HQD720921 HZO720921:HZZ720921 IJK720921:IJV720921 ITG720921:ITR720921 JDC720921:JDN720921 JMY720921:JNJ720921 JWU720921:JXF720921 KGQ720921:KHB720921 KQM720921:KQX720921 LAI720921:LAT720921 LKE720921:LKP720921 LUA720921:LUL720921 MDW720921:MEH720921 MNS720921:MOD720921 MXO720921:MXZ720921 NHK720921:NHV720921 NRG720921:NRR720921 OBC720921:OBN720921 OKY720921:OLJ720921 OUU720921:OVF720921 PEQ720921:PFB720921 POM720921:POX720921 PYI720921:PYT720921 QIE720921:QIP720921 QSA720921:QSL720921 RBW720921:RCH720921 RLS720921:RMD720921 RVO720921:RVZ720921 SFK720921:SFV720921 SPG720921:SPR720921 SZC720921:SZN720921 TIY720921:TJJ720921 TSU720921:TTF720921 UCQ720921:UDB720921 UMM720921:UMX720921 UWI720921:UWT720921 VGE720921:VGP720921 VQA720921:VQL720921 VZW720921:WAH720921 WJS720921:WKD720921 A786457:L786457 HC786457:HN786457 QY786457:RJ786457 AAU786457:ABF786457 AKQ786457:ALB786457 AUM786457:AUX786457 BEI786457:BET786457 BOE786457:BOP786457 BYA786457:BYL786457 CHW786457:CIH786457 CRS786457:CSD786457 DBO786457:DBZ786457 DLK786457:DLV786457 DVG786457:DVR786457 EFC786457:EFN786457 EOY786457:EPJ786457 EYU786457:EZF786457 FIQ786457:FJB786457 FSM786457:FSX786457 GCI786457:GCT786457 GME786457:GMP786457 GWA786457:GWL786457 HFW786457:HGH786457 HPS786457:HQD786457 HZO786457:HZZ786457 IJK786457:IJV786457 ITG786457:ITR786457 JDC786457:JDN786457 JMY786457:JNJ786457 JWU786457:JXF786457 KGQ786457:KHB786457 KQM786457:KQX786457 LAI786457:LAT786457 LKE786457:LKP786457 LUA786457:LUL786457 MDW786457:MEH786457 MNS786457:MOD786457 MXO786457:MXZ786457 NHK786457:NHV786457 NRG786457:NRR786457 OBC786457:OBN786457 OKY786457:OLJ786457 OUU786457:OVF786457 PEQ786457:PFB786457 POM786457:POX786457 PYI786457:PYT786457 QIE786457:QIP786457 QSA786457:QSL786457 RBW786457:RCH786457 RLS786457:RMD786457 RVO786457:RVZ786457 SFK786457:SFV786457 SPG786457:SPR786457 SZC786457:SZN786457 TIY786457:TJJ786457 TSU786457:TTF786457 UCQ786457:UDB786457 UMM786457:UMX786457 UWI786457:UWT786457 VGE786457:VGP786457 VQA786457:VQL786457 VZW786457:WAH786457 WJS786457:WKD786457 A851993:L851993 HC851993:HN851993 QY851993:RJ851993 AAU851993:ABF851993 AKQ851993:ALB851993 AUM851993:AUX851993 BEI851993:BET851993 BOE851993:BOP851993 BYA851993:BYL851993 CHW851993:CIH851993 CRS851993:CSD851993 DBO851993:DBZ851993 DLK851993:DLV851993 DVG851993:DVR851993 EFC851993:EFN851993 EOY851993:EPJ851993 EYU851993:EZF851993 FIQ851993:FJB851993 FSM851993:FSX851993 GCI851993:GCT851993 GME851993:GMP851993 GWA851993:GWL851993 HFW851993:HGH851993 HPS851993:HQD851993 HZO851993:HZZ851993 IJK851993:IJV851993 ITG851993:ITR851993 JDC851993:JDN851993 JMY851993:JNJ851993 JWU851993:JXF851993 KGQ851993:KHB851993 KQM851993:KQX851993 LAI851993:LAT851993 LKE851993:LKP851993 LUA851993:LUL851993 MDW851993:MEH851993 MNS851993:MOD851993 MXO851993:MXZ851993 NHK851993:NHV851993 NRG851993:NRR851993 OBC851993:OBN851993 OKY851993:OLJ851993 OUU851993:OVF851993 PEQ851993:PFB851993 POM851993:POX851993 PYI851993:PYT851993 QIE851993:QIP851993 QSA851993:QSL851993 RBW851993:RCH851993 RLS851993:RMD851993 RVO851993:RVZ851993 SFK851993:SFV851993 SPG851993:SPR851993 SZC851993:SZN851993 TIY851993:TJJ851993 TSU851993:TTF851993 UCQ851993:UDB851993 UMM851993:UMX851993 UWI851993:UWT851993 VGE851993:VGP851993 VQA851993:VQL851993 VZW851993:WAH851993 WJS851993:WKD851993 A917529:L917529 HC917529:HN917529 QY917529:RJ917529 AAU917529:ABF917529 AKQ917529:ALB917529 AUM917529:AUX917529 BEI917529:BET917529 BOE917529:BOP917529 BYA917529:BYL917529 CHW917529:CIH917529 CRS917529:CSD917529 DBO917529:DBZ917529 DLK917529:DLV917529 DVG917529:DVR917529 EFC917529:EFN917529 EOY917529:EPJ917529 EYU917529:EZF917529 FIQ917529:FJB917529 FSM917529:FSX917529 GCI917529:GCT917529 GME917529:GMP917529 GWA917529:GWL917529 HFW917529:HGH917529 HPS917529:HQD917529 HZO917529:HZZ917529 IJK917529:IJV917529 ITG917529:ITR917529 JDC917529:JDN917529 JMY917529:JNJ917529 JWU917529:JXF917529 KGQ917529:KHB917529 KQM917529:KQX917529 LAI917529:LAT917529 LKE917529:LKP917529 LUA917529:LUL917529 MDW917529:MEH917529 MNS917529:MOD917529 MXO917529:MXZ917529 NHK917529:NHV917529 NRG917529:NRR917529 OBC917529:OBN917529 OKY917529:OLJ917529 OUU917529:OVF917529 PEQ917529:PFB917529 POM917529:POX917529 PYI917529:PYT917529 QIE917529:QIP917529 QSA917529:QSL917529 RBW917529:RCH917529 RLS917529:RMD917529 RVO917529:RVZ917529 SFK917529:SFV917529 SPG917529:SPR917529 SZC917529:SZN917529 TIY917529:TJJ917529 TSU917529:TTF917529 UCQ917529:UDB917529 UMM917529:UMX917529 UWI917529:UWT917529 VGE917529:VGP917529 VQA917529:VQL917529 VZW917529:WAH917529 WJS917529:WKD917529 A983065:L983065 HC983065:HN983065 QY983065:RJ983065 AAU983065:ABF983065 AKQ983065:ALB983065 AUM983065:AUX983065 BEI983065:BET983065 BOE983065:BOP983065 BYA983065:BYL983065 CHW983065:CIH983065 CRS983065:CSD983065 DBO983065:DBZ983065 DLK983065:DLV983065 DVG983065:DVR983065 EFC983065:EFN983065 EOY983065:EPJ983065 EYU983065:EZF983065 FIQ983065:FJB983065 FSM983065:FSX983065 GCI983065:GCT983065 GME983065:GMP983065 GWA983065:GWL983065 HFW983065:HGH983065 HPS983065:HQD983065 HZO983065:HZZ983065 IJK983065:IJV983065 ITG983065:ITR983065 JDC983065:JDN983065 JMY983065:JNJ983065 JWU983065:JXF983065 KGQ983065:KHB983065 KQM983065:KQX983065 LAI983065:LAT983065 LKE983065:LKP983065 LUA983065:LUL983065 MDW983065:MEH983065 MNS983065:MOD983065 MXO983065:MXZ983065 NHK983065:NHV983065 NRG983065:NRR983065 OBC983065:OBN983065 OKY983065:OLJ983065 OUU983065:OVF983065 PEQ983065:PFB983065 POM983065:POX983065 PYI983065:PYT983065 QIE983065:QIP983065 QSA983065:QSL983065 RBW983065:RCH983065 RLS983065:RMD983065 RVO983065:RVZ983065 SFK983065:SFV983065 SPG983065:SPR983065 SZC983065:SZN983065 TIY983065:TJJ983065 TSU983065:TTF983065 UCQ983065:UDB983065 UMM983065:UMX983065 UWI983065:UWT983065 VGE983065:VGP983065 VQA983065:VQL983065 VZW983065:WAH983065 WJS983065:WKD983065 S65549:HB65552 A65562:B65564 HC65562:HD65564 QY65562:QZ65564 AAU65562:AAV65564 AKQ65562:AKR65564 AUM65562:AUN65564 BEI65562:BEJ65564 BOE65562:BOF65564 BYA65562:BYB65564 CHW65562:CHX65564 CRS65562:CRT65564 DBO65562:DBP65564 DLK65562:DLL65564 DVG65562:DVH65564 EFC65562:EFD65564 EOY65562:EOZ65564 EYU65562:EYV65564 FIQ65562:FIR65564 FSM65562:FSN65564 GCI65562:GCJ65564 GME65562:GMF65564 GWA65562:GWB65564 HFW65562:HFX65564 HPS65562:HPT65564 HZO65562:HZP65564 IJK65562:IJL65564 ITG65562:ITH65564 JDC65562:JDD65564 JMY65562:JMZ65564 JWU65562:JWV65564 KGQ65562:KGR65564 KQM65562:KQN65564 LAI65562:LAJ65564 LKE65562:LKF65564 LUA65562:LUB65564 MDW65562:MDX65564 MNS65562:MNT65564 MXO65562:MXP65564 NHK65562:NHL65564 NRG65562:NRH65564 OBC65562:OBD65564 OKY65562:OKZ65564 OUU65562:OUV65564 PEQ65562:PER65564 POM65562:PON65564 PYI65562:PYJ65564 QIE65562:QIF65564 QSA65562:QSB65564 RBW65562:RBX65564 RLS65562:RLT65564 RVO65562:RVP65564 SFK65562:SFL65564 SPG65562:SPH65564 SZC65562:SZD65564 TIY65562:TIZ65564 TSU65562:TSV65564 UCQ65562:UCR65564 UMM65562:UMN65564 UWI65562:UWJ65564 VGE65562:VGF65564 VQA65562:VQB65564 VZW65562:VZX65564 WJS65562:WJT65564 A131098:B131100 HC131098:HD131100 QY131098:QZ131100 AAU131098:AAV131100 AKQ131098:AKR131100 AUM131098:AUN131100 BEI131098:BEJ131100 BOE131098:BOF131100 BYA131098:BYB131100 CHW131098:CHX131100 CRS131098:CRT131100 DBO131098:DBP131100 DLK131098:DLL131100 DVG131098:DVH131100 EFC131098:EFD131100 EOY131098:EOZ131100 EYU131098:EYV131100 FIQ131098:FIR131100 FSM131098:FSN131100 GCI131098:GCJ131100 GME131098:GMF131100 GWA131098:GWB131100 HFW131098:HFX131100 HPS131098:HPT131100 HZO131098:HZP131100 IJK131098:IJL131100 ITG131098:ITH131100 JDC131098:JDD131100 JMY131098:JMZ131100 JWU131098:JWV131100 KGQ131098:KGR131100 KQM131098:KQN131100 LAI131098:LAJ131100 LKE131098:LKF131100 LUA131098:LUB131100 MDW131098:MDX131100 MNS131098:MNT131100 MXO131098:MXP131100 NHK131098:NHL131100 NRG131098:NRH131100 OBC131098:OBD131100 OKY131098:OKZ131100 OUU131098:OUV131100 PEQ131098:PER131100 POM131098:PON131100 PYI131098:PYJ131100 QIE131098:QIF131100 QSA131098:QSB131100 RBW131098:RBX131100 RLS131098:RLT131100 RVO131098:RVP131100 SFK131098:SFL131100 SPG131098:SPH131100 SZC131098:SZD131100 TIY131098:TIZ131100 TSU131098:TSV131100 UCQ131098:UCR131100 UMM131098:UMN131100 UWI131098:UWJ131100 VGE131098:VGF131100 VQA131098:VQB131100 VZW131098:VZX131100 WJS131098:WJT131100 A196634:B196636 HC196634:HD196636 QY196634:QZ196636 AAU196634:AAV196636 AKQ196634:AKR196636 AUM196634:AUN196636 BEI196634:BEJ196636 BOE196634:BOF196636 BYA196634:BYB196636 CHW196634:CHX196636 CRS196634:CRT196636 DBO196634:DBP196636 DLK196634:DLL196636 DVG196634:DVH196636 EFC196634:EFD196636 EOY196634:EOZ196636 EYU196634:EYV196636 FIQ196634:FIR196636 FSM196634:FSN196636 GCI196634:GCJ196636 GME196634:GMF196636 GWA196634:GWB196636 HFW196634:HFX196636 HPS196634:HPT196636 HZO196634:HZP196636 IJK196634:IJL196636 ITG196634:ITH196636 JDC196634:JDD196636 JMY196634:JMZ196636 JWU196634:JWV196636 KGQ196634:KGR196636 KQM196634:KQN196636 LAI196634:LAJ196636 LKE196634:LKF196636 LUA196634:LUB196636 MDW196634:MDX196636 MNS196634:MNT196636 MXO196634:MXP196636 NHK196634:NHL196636 NRG196634:NRH196636 OBC196634:OBD196636 OKY196634:OKZ196636 OUU196634:OUV196636 PEQ196634:PER196636 POM196634:PON196636 PYI196634:PYJ196636 QIE196634:QIF196636 QSA196634:QSB196636 RBW196634:RBX196636 RLS196634:RLT196636 RVO196634:RVP196636 SFK196634:SFL196636 SPG196634:SPH196636 SZC196634:SZD196636 TIY196634:TIZ196636 TSU196634:TSV196636 UCQ196634:UCR196636 UMM196634:UMN196636 UWI196634:UWJ196636 VGE196634:VGF196636 VQA196634:VQB196636 VZW196634:VZX196636 WJS196634:WJT196636 A262170:B262172 HC262170:HD262172 QY262170:QZ262172 AAU262170:AAV262172 AKQ262170:AKR262172 AUM262170:AUN262172 BEI262170:BEJ262172 BOE262170:BOF262172 BYA262170:BYB262172 CHW262170:CHX262172 CRS262170:CRT262172 DBO262170:DBP262172 DLK262170:DLL262172 DVG262170:DVH262172 EFC262170:EFD262172 EOY262170:EOZ262172 EYU262170:EYV262172 FIQ262170:FIR262172 FSM262170:FSN262172 GCI262170:GCJ262172 GME262170:GMF262172 GWA262170:GWB262172 HFW262170:HFX262172 HPS262170:HPT262172 HZO262170:HZP262172 IJK262170:IJL262172 ITG262170:ITH262172 JDC262170:JDD262172 JMY262170:JMZ262172 JWU262170:JWV262172 KGQ262170:KGR262172 KQM262170:KQN262172 LAI262170:LAJ262172 LKE262170:LKF262172 LUA262170:LUB262172 MDW262170:MDX262172 MNS262170:MNT262172 MXO262170:MXP262172 NHK262170:NHL262172 NRG262170:NRH262172 OBC262170:OBD262172 OKY262170:OKZ262172 OUU262170:OUV262172 PEQ262170:PER262172 POM262170:PON262172 PYI262170:PYJ262172 QIE262170:QIF262172 QSA262170:QSB262172 RBW262170:RBX262172 RLS262170:RLT262172 RVO262170:RVP262172 SFK262170:SFL262172 SPG262170:SPH262172 SZC262170:SZD262172 TIY262170:TIZ262172 TSU262170:TSV262172 UCQ262170:UCR262172 UMM262170:UMN262172 UWI262170:UWJ262172 VGE262170:VGF262172 VQA262170:VQB262172 VZW262170:VZX262172 WJS262170:WJT262172 A327706:B327708 HC327706:HD327708 QY327706:QZ327708 AAU327706:AAV327708 AKQ327706:AKR327708 AUM327706:AUN327708 BEI327706:BEJ327708 BOE327706:BOF327708 BYA327706:BYB327708 CHW327706:CHX327708 CRS327706:CRT327708 DBO327706:DBP327708 DLK327706:DLL327708 DVG327706:DVH327708 EFC327706:EFD327708 EOY327706:EOZ327708 EYU327706:EYV327708 FIQ327706:FIR327708 FSM327706:FSN327708 GCI327706:GCJ327708 GME327706:GMF327708 GWA327706:GWB327708 HFW327706:HFX327708 HPS327706:HPT327708 HZO327706:HZP327708 IJK327706:IJL327708 ITG327706:ITH327708 JDC327706:JDD327708 JMY327706:JMZ327708 JWU327706:JWV327708 KGQ327706:KGR327708 KQM327706:KQN327708 LAI327706:LAJ327708 LKE327706:LKF327708 LUA327706:LUB327708 MDW327706:MDX327708 MNS327706:MNT327708 MXO327706:MXP327708 NHK327706:NHL327708 NRG327706:NRH327708 OBC327706:OBD327708 OKY327706:OKZ327708 OUU327706:OUV327708 PEQ327706:PER327708 POM327706:PON327708 PYI327706:PYJ327708 QIE327706:QIF327708 QSA327706:QSB327708 RBW327706:RBX327708 RLS327706:RLT327708 RVO327706:RVP327708 SFK327706:SFL327708 SPG327706:SPH327708 SZC327706:SZD327708 TIY327706:TIZ327708 TSU327706:TSV327708 UCQ327706:UCR327708 UMM327706:UMN327708 UWI327706:UWJ327708 VGE327706:VGF327708 VQA327706:VQB327708 VZW327706:VZX327708 WJS327706:WJT327708 A393242:B393244 HC393242:HD393244 QY393242:QZ393244 AAU393242:AAV393244 AKQ393242:AKR393244 AUM393242:AUN393244 BEI393242:BEJ393244 BOE393242:BOF393244 BYA393242:BYB393244 CHW393242:CHX393244 CRS393242:CRT393244 DBO393242:DBP393244 DLK393242:DLL393244 DVG393242:DVH393244 EFC393242:EFD393244 EOY393242:EOZ393244 EYU393242:EYV393244 FIQ393242:FIR393244 FSM393242:FSN393244 GCI393242:GCJ393244 GME393242:GMF393244 GWA393242:GWB393244 HFW393242:HFX393244 HPS393242:HPT393244 HZO393242:HZP393244 IJK393242:IJL393244 ITG393242:ITH393244 JDC393242:JDD393244 JMY393242:JMZ393244 JWU393242:JWV393244 KGQ393242:KGR393244 KQM393242:KQN393244 LAI393242:LAJ393244 LKE393242:LKF393244 LUA393242:LUB393244 MDW393242:MDX393244 MNS393242:MNT393244 MXO393242:MXP393244 NHK393242:NHL393244 NRG393242:NRH393244 OBC393242:OBD393244 OKY393242:OKZ393244 OUU393242:OUV393244 PEQ393242:PER393244 POM393242:PON393244 PYI393242:PYJ393244 QIE393242:QIF393244 QSA393242:QSB393244 RBW393242:RBX393244 RLS393242:RLT393244 RVO393242:RVP393244 SFK393242:SFL393244 SPG393242:SPH393244 SZC393242:SZD393244 TIY393242:TIZ393244 TSU393242:TSV393244 UCQ393242:UCR393244 UMM393242:UMN393244 UWI393242:UWJ393244 VGE393242:VGF393244 VQA393242:VQB393244 VZW393242:VZX393244 WJS393242:WJT393244 A458778:B458780 HC458778:HD458780 QY458778:QZ458780 AAU458778:AAV458780 AKQ458778:AKR458780 AUM458778:AUN458780 BEI458778:BEJ458780 BOE458778:BOF458780 BYA458778:BYB458780 CHW458778:CHX458780 CRS458778:CRT458780 DBO458778:DBP458780 DLK458778:DLL458780 DVG458778:DVH458780 EFC458778:EFD458780 EOY458778:EOZ458780 EYU458778:EYV458780 FIQ458778:FIR458780 FSM458778:FSN458780 GCI458778:GCJ458780 GME458778:GMF458780 GWA458778:GWB458780 HFW458778:HFX458780 HPS458778:HPT458780 HZO458778:HZP458780 IJK458778:IJL458780 ITG458778:ITH458780 JDC458778:JDD458780 JMY458778:JMZ458780 JWU458778:JWV458780 KGQ458778:KGR458780 KQM458778:KQN458780 LAI458778:LAJ458780 LKE458778:LKF458780 LUA458778:LUB458780 MDW458778:MDX458780 MNS458778:MNT458780 MXO458778:MXP458780 NHK458778:NHL458780 NRG458778:NRH458780 OBC458778:OBD458780 OKY458778:OKZ458780 OUU458778:OUV458780 PEQ458778:PER458780 POM458778:PON458780 PYI458778:PYJ458780 QIE458778:QIF458780 QSA458778:QSB458780 RBW458778:RBX458780 RLS458778:RLT458780 RVO458778:RVP458780 SFK458778:SFL458780 SPG458778:SPH458780 SZC458778:SZD458780 TIY458778:TIZ458780 TSU458778:TSV458780 UCQ458778:UCR458780 UMM458778:UMN458780 UWI458778:UWJ458780 VGE458778:VGF458780 VQA458778:VQB458780 VZW458778:VZX458780 WJS458778:WJT458780 A524314:B524316 HC524314:HD524316 QY524314:QZ524316 AAU524314:AAV524316 AKQ524314:AKR524316 AUM524314:AUN524316 BEI524314:BEJ524316 BOE524314:BOF524316 BYA524314:BYB524316 CHW524314:CHX524316 CRS524314:CRT524316 DBO524314:DBP524316 DLK524314:DLL524316 DVG524314:DVH524316 EFC524314:EFD524316 EOY524314:EOZ524316 EYU524314:EYV524316 FIQ524314:FIR524316 FSM524314:FSN524316 GCI524314:GCJ524316 GME524314:GMF524316 GWA524314:GWB524316 HFW524314:HFX524316 HPS524314:HPT524316 HZO524314:HZP524316 IJK524314:IJL524316 ITG524314:ITH524316 JDC524314:JDD524316 JMY524314:JMZ524316 JWU524314:JWV524316 KGQ524314:KGR524316 KQM524314:KQN524316 LAI524314:LAJ524316 LKE524314:LKF524316 LUA524314:LUB524316 MDW524314:MDX524316 MNS524314:MNT524316 MXO524314:MXP524316 NHK524314:NHL524316 NRG524314:NRH524316 OBC524314:OBD524316 OKY524314:OKZ524316 OUU524314:OUV524316 PEQ524314:PER524316 POM524314:PON524316 PYI524314:PYJ524316 QIE524314:QIF524316 QSA524314:QSB524316 RBW524314:RBX524316 RLS524314:RLT524316 RVO524314:RVP524316 SFK524314:SFL524316 SPG524314:SPH524316 SZC524314:SZD524316 TIY524314:TIZ524316 TSU524314:TSV524316 UCQ524314:UCR524316 UMM524314:UMN524316 UWI524314:UWJ524316 VGE524314:VGF524316 VQA524314:VQB524316 VZW524314:VZX524316 WJS524314:WJT524316 A589850:B589852 HC589850:HD589852 QY589850:QZ589852 AAU589850:AAV589852 AKQ589850:AKR589852 AUM589850:AUN589852 BEI589850:BEJ589852 BOE589850:BOF589852 BYA589850:BYB589852 CHW589850:CHX589852 CRS589850:CRT589852 DBO589850:DBP589852 DLK589850:DLL589852 DVG589850:DVH589852 EFC589850:EFD589852 EOY589850:EOZ589852 EYU589850:EYV589852 FIQ589850:FIR589852 FSM589850:FSN589852 GCI589850:GCJ589852 GME589850:GMF589852 GWA589850:GWB589852 HFW589850:HFX589852 HPS589850:HPT589852 HZO589850:HZP589852 IJK589850:IJL589852 ITG589850:ITH589852 JDC589850:JDD589852 JMY589850:JMZ589852 JWU589850:JWV589852 KGQ589850:KGR589852 KQM589850:KQN589852 LAI589850:LAJ589852 LKE589850:LKF589852 LUA589850:LUB589852 MDW589850:MDX589852 MNS589850:MNT589852 MXO589850:MXP589852 NHK589850:NHL589852 NRG589850:NRH589852 OBC589850:OBD589852 OKY589850:OKZ589852 OUU589850:OUV589852 PEQ589850:PER589852 POM589850:PON589852 PYI589850:PYJ589852 QIE589850:QIF589852 QSA589850:QSB589852 RBW589850:RBX589852 RLS589850:RLT589852 RVO589850:RVP589852 SFK589850:SFL589852 SPG589850:SPH589852 SZC589850:SZD589852 TIY589850:TIZ589852 TSU589850:TSV589852 UCQ589850:UCR589852 UMM589850:UMN589852 UWI589850:UWJ589852 VGE589850:VGF589852 VQA589850:VQB589852 VZW589850:VZX589852 WJS589850:WJT589852 A655386:B655388 HC655386:HD655388 QY655386:QZ655388 AAU655386:AAV655388 AKQ655386:AKR655388 AUM655386:AUN655388 BEI655386:BEJ655388 BOE655386:BOF655388 BYA655386:BYB655388 CHW655386:CHX655388 CRS655386:CRT655388 DBO655386:DBP655388 DLK655386:DLL655388 DVG655386:DVH655388 EFC655386:EFD655388 EOY655386:EOZ655388 EYU655386:EYV655388 FIQ655386:FIR655388 FSM655386:FSN655388 GCI655386:GCJ655388 GME655386:GMF655388 GWA655386:GWB655388 HFW655386:HFX655388 HPS655386:HPT655388 HZO655386:HZP655388 IJK655386:IJL655388 ITG655386:ITH655388 JDC655386:JDD655388 JMY655386:JMZ655388 JWU655386:JWV655388 KGQ655386:KGR655388 KQM655386:KQN655388 LAI655386:LAJ655388 LKE655386:LKF655388 LUA655386:LUB655388 MDW655386:MDX655388 MNS655386:MNT655388 MXO655386:MXP655388 NHK655386:NHL655388 NRG655386:NRH655388 OBC655386:OBD655388 OKY655386:OKZ655388 OUU655386:OUV655388 PEQ655386:PER655388 POM655386:PON655388 PYI655386:PYJ655388 QIE655386:QIF655388 QSA655386:QSB655388 RBW655386:RBX655388 RLS655386:RLT655388 RVO655386:RVP655388 SFK655386:SFL655388 SPG655386:SPH655388 SZC655386:SZD655388 TIY655386:TIZ655388 TSU655386:TSV655388 UCQ655386:UCR655388 UMM655386:UMN655388 UWI655386:UWJ655388 VGE655386:VGF655388 VQA655386:VQB655388 VZW655386:VZX655388 WJS655386:WJT655388 A720922:B720924 HC720922:HD720924 QY720922:QZ720924 AAU720922:AAV720924 AKQ720922:AKR720924 AUM720922:AUN720924 BEI720922:BEJ720924 BOE720922:BOF720924 BYA720922:BYB720924 CHW720922:CHX720924 CRS720922:CRT720924 DBO720922:DBP720924 DLK720922:DLL720924 DVG720922:DVH720924 EFC720922:EFD720924 EOY720922:EOZ720924 EYU720922:EYV720924 FIQ720922:FIR720924 FSM720922:FSN720924 GCI720922:GCJ720924 GME720922:GMF720924 GWA720922:GWB720924 HFW720922:HFX720924 HPS720922:HPT720924 HZO720922:HZP720924 IJK720922:IJL720924 ITG720922:ITH720924 JDC720922:JDD720924 JMY720922:JMZ720924 JWU720922:JWV720924 KGQ720922:KGR720924 KQM720922:KQN720924 LAI720922:LAJ720924 LKE720922:LKF720924 LUA720922:LUB720924 MDW720922:MDX720924 MNS720922:MNT720924 MXO720922:MXP720924 NHK720922:NHL720924 NRG720922:NRH720924 OBC720922:OBD720924 OKY720922:OKZ720924 OUU720922:OUV720924 PEQ720922:PER720924 POM720922:PON720924 PYI720922:PYJ720924 QIE720922:QIF720924 QSA720922:QSB720924 RBW720922:RBX720924 RLS720922:RLT720924 RVO720922:RVP720924 SFK720922:SFL720924 SPG720922:SPH720924 SZC720922:SZD720924 TIY720922:TIZ720924 TSU720922:TSV720924 UCQ720922:UCR720924 UMM720922:UMN720924 UWI720922:UWJ720924 VGE720922:VGF720924 VQA720922:VQB720924 VZW720922:VZX720924 WJS720922:WJT720924 A786458:B786460 HC786458:HD786460 QY786458:QZ786460 AAU786458:AAV786460 AKQ786458:AKR786460 AUM786458:AUN786460 BEI786458:BEJ786460 BOE786458:BOF786460 BYA786458:BYB786460 CHW786458:CHX786460 CRS786458:CRT786460 DBO786458:DBP786460 DLK786458:DLL786460 DVG786458:DVH786460 EFC786458:EFD786460 EOY786458:EOZ786460 EYU786458:EYV786460 FIQ786458:FIR786460 FSM786458:FSN786460 GCI786458:GCJ786460 GME786458:GMF786460 GWA786458:GWB786460 HFW786458:HFX786460 HPS786458:HPT786460 HZO786458:HZP786460 IJK786458:IJL786460 ITG786458:ITH786460 JDC786458:JDD786460 JMY786458:JMZ786460 JWU786458:JWV786460 KGQ786458:KGR786460 KQM786458:KQN786460 LAI786458:LAJ786460 LKE786458:LKF786460 LUA786458:LUB786460 MDW786458:MDX786460 MNS786458:MNT786460 MXO786458:MXP786460 NHK786458:NHL786460 NRG786458:NRH786460 OBC786458:OBD786460 OKY786458:OKZ786460 OUU786458:OUV786460 PEQ786458:PER786460 POM786458:PON786460 PYI786458:PYJ786460 QIE786458:QIF786460 QSA786458:QSB786460 RBW786458:RBX786460 RLS786458:RLT786460 RVO786458:RVP786460 SFK786458:SFL786460 SPG786458:SPH786460 SZC786458:SZD786460 TIY786458:TIZ786460 TSU786458:TSV786460 UCQ786458:UCR786460 UMM786458:UMN786460 UWI786458:UWJ786460 VGE786458:VGF786460 VQA786458:VQB786460 VZW786458:VZX786460 WJS786458:WJT786460 A851994:B851996 HC851994:HD851996 QY851994:QZ851996 AAU851994:AAV851996 AKQ851994:AKR851996 AUM851994:AUN851996 BEI851994:BEJ851996 BOE851994:BOF851996 BYA851994:BYB851996 CHW851994:CHX851996 CRS851994:CRT851996 DBO851994:DBP851996 DLK851994:DLL851996 DVG851994:DVH851996 EFC851994:EFD851996 EOY851994:EOZ851996 EYU851994:EYV851996 FIQ851994:FIR851996 FSM851994:FSN851996 GCI851994:GCJ851996 GME851994:GMF851996 GWA851994:GWB851996 HFW851994:HFX851996 HPS851994:HPT851996 HZO851994:HZP851996 IJK851994:IJL851996 ITG851994:ITH851996 JDC851994:JDD851996 JMY851994:JMZ851996 JWU851994:JWV851996 KGQ851994:KGR851996 KQM851994:KQN851996 LAI851994:LAJ851996 LKE851994:LKF851996 LUA851994:LUB851996 MDW851994:MDX851996 MNS851994:MNT851996 MXO851994:MXP851996 NHK851994:NHL851996 NRG851994:NRH851996 OBC851994:OBD851996 OKY851994:OKZ851996 OUU851994:OUV851996 PEQ851994:PER851996 POM851994:PON851996 PYI851994:PYJ851996 QIE851994:QIF851996 QSA851994:QSB851996 RBW851994:RBX851996 RLS851994:RLT851996 RVO851994:RVP851996 SFK851994:SFL851996 SPG851994:SPH851996 SZC851994:SZD851996 TIY851994:TIZ851996 TSU851994:TSV851996 UCQ851994:UCR851996 UMM851994:UMN851996 UWI851994:UWJ851996 VGE851994:VGF851996 VQA851994:VQB851996 VZW851994:VZX851996 WJS851994:WJT851996 A917530:B917532 HC917530:HD917532 QY917530:QZ917532 AAU917530:AAV917532 AKQ917530:AKR917532 AUM917530:AUN917532 BEI917530:BEJ917532 BOE917530:BOF917532 BYA917530:BYB917532 CHW917530:CHX917532 CRS917530:CRT917532 DBO917530:DBP917532 DLK917530:DLL917532 DVG917530:DVH917532 EFC917530:EFD917532 EOY917530:EOZ917532 EYU917530:EYV917532 FIQ917530:FIR917532 FSM917530:FSN917532 GCI917530:GCJ917532 GME917530:GMF917532 GWA917530:GWB917532 HFW917530:HFX917532 HPS917530:HPT917532 HZO917530:HZP917532 IJK917530:IJL917532 ITG917530:ITH917532 JDC917530:JDD917532 JMY917530:JMZ917532 JWU917530:JWV917532 KGQ917530:KGR917532 KQM917530:KQN917532 LAI917530:LAJ917532 LKE917530:LKF917532 LUA917530:LUB917532 MDW917530:MDX917532 MNS917530:MNT917532 MXO917530:MXP917532 NHK917530:NHL917532 NRG917530:NRH917532 OBC917530:OBD917532 OKY917530:OKZ917532 OUU917530:OUV917532 PEQ917530:PER917532 POM917530:PON917532 PYI917530:PYJ917532 QIE917530:QIF917532 QSA917530:QSB917532 RBW917530:RBX917532 RLS917530:RLT917532 RVO917530:RVP917532 SFK917530:SFL917532 SPG917530:SPH917532 SZC917530:SZD917532 TIY917530:TIZ917532 TSU917530:TSV917532 UCQ917530:UCR917532 UMM917530:UMN917532 UWI917530:UWJ917532 VGE917530:VGF917532 VQA917530:VQB917532 VZW917530:VZX917532 WJS917530:WJT917532 A983066:B983068 HC983066:HD983068 QY983066:QZ983068 AAU983066:AAV983068 AKQ983066:AKR983068 AUM983066:AUN983068 BEI983066:BEJ983068 BOE983066:BOF983068 BYA983066:BYB983068 CHW983066:CHX983068 CRS983066:CRT983068 DBO983066:DBP983068 DLK983066:DLL983068 DVG983066:DVH983068 EFC983066:EFD983068 EOY983066:EOZ983068 EYU983066:EYV983068 FIQ983066:FIR983068 FSM983066:FSN983068 GCI983066:GCJ983068 GME983066:GMF983068 GWA983066:GWB983068 HFW983066:HFX983068 HPS983066:HPT983068 HZO983066:HZP983068 IJK983066:IJL983068 ITG983066:ITH983068 JDC983066:JDD983068 JMY983066:JMZ983068 JWU983066:JWV983068 KGQ983066:KGR983068 KQM983066:KQN983068 LAI983066:LAJ983068 LKE983066:LKF983068 LUA983066:LUB983068 MDW983066:MDX983068 MNS983066:MNT983068 MXO983066:MXP983068 NHK983066:NHL983068 NRG983066:NRH983068 OBC983066:OBD983068 OKY983066:OKZ983068 OUU983066:OUV983068 PEQ983066:PER983068 POM983066:PON983068 PYI983066:PYJ983068 QIE983066:QIF983068 QSA983066:QSB983068 RBW983066:RBX983068 RLS983066:RLT983068 RVO983066:RVP983068 SFK983066:SFL983068 SPG983066:SPH983068 SZC983066:SZD983068 TIY983066:TIZ983068 TSU983066:TSV983068 UCQ983066:UCR983068 UMM983066:UMN983068 UWI983066:UWJ983068 VGE983066:VGF983068 VQA983066:VQB983068 VZW983066:VZX983068 WJS983066:WJT983068 HX65561:HX65564 RT65561:RT65564 ABP65561:ABP65564 ALL65561:ALL65564 AVH65561:AVH65564 BFD65561:BFD65564 BOZ65561:BOZ65564 BYV65561:BYV65564 CIR65561:CIR65564 CSN65561:CSN65564 DCJ65561:DCJ65564 DMF65561:DMF65564 DWB65561:DWB65564 EFX65561:EFX65564 EPT65561:EPT65564 EZP65561:EZP65564 FJL65561:FJL65564 FTH65561:FTH65564 GDD65561:GDD65564 GMZ65561:GMZ65564 GWV65561:GWV65564 HGR65561:HGR65564 HQN65561:HQN65564 IAJ65561:IAJ65564 IKF65561:IKF65564 IUB65561:IUB65564 JDX65561:JDX65564 JNT65561:JNT65564 JXP65561:JXP65564 KHL65561:KHL65564 KRH65561:KRH65564 LBD65561:LBD65564 LKZ65561:LKZ65564 LUV65561:LUV65564 MER65561:MER65564 MON65561:MON65564 MYJ65561:MYJ65564 NIF65561:NIF65564 NSB65561:NSB65564 OBX65561:OBX65564 OLT65561:OLT65564 OVP65561:OVP65564 PFL65561:PFL65564 PPH65561:PPH65564 PZD65561:PZD65564 QIZ65561:QIZ65564 QSV65561:QSV65564 RCR65561:RCR65564 RMN65561:RMN65564 RWJ65561:RWJ65564 SGF65561:SGF65564 SQB65561:SQB65564 SZX65561:SZX65564 TJT65561:TJT65564 TTP65561:TTP65564 UDL65561:UDL65564 UNH65561:UNH65564 UXD65561:UXD65564 VGZ65561:VGZ65564 VQV65561:VQV65564 WAR65561:WAR65564 WKN65561:WKN65564 HX131097:HX131100 RT131097:RT131100 ABP131097:ABP131100 ALL131097:ALL131100 AVH131097:AVH131100 BFD131097:BFD131100 BOZ131097:BOZ131100 BYV131097:BYV131100 CIR131097:CIR131100 CSN131097:CSN131100 DCJ131097:DCJ131100 DMF131097:DMF131100 DWB131097:DWB131100 EFX131097:EFX131100 EPT131097:EPT131100 EZP131097:EZP131100 FJL131097:FJL131100 FTH131097:FTH131100 GDD131097:GDD131100 GMZ131097:GMZ131100 GWV131097:GWV131100 HGR131097:HGR131100 HQN131097:HQN131100 IAJ131097:IAJ131100 IKF131097:IKF131100 IUB131097:IUB131100 JDX131097:JDX131100 JNT131097:JNT131100 JXP131097:JXP131100 KHL131097:KHL131100 KRH131097:KRH131100 LBD131097:LBD131100 LKZ131097:LKZ131100 LUV131097:LUV131100 MER131097:MER131100 MON131097:MON131100 MYJ131097:MYJ131100 NIF131097:NIF131100 NSB131097:NSB131100 OBX131097:OBX131100 OLT131097:OLT131100 OVP131097:OVP131100 PFL131097:PFL131100 PPH131097:PPH131100 PZD131097:PZD131100 QIZ131097:QIZ131100 QSV131097:QSV131100 RCR131097:RCR131100 RMN131097:RMN131100 RWJ131097:RWJ131100 SGF131097:SGF131100 SQB131097:SQB131100 SZX131097:SZX131100 TJT131097:TJT131100 TTP131097:TTP131100 UDL131097:UDL131100 UNH131097:UNH131100 UXD131097:UXD131100 VGZ131097:VGZ131100 VQV131097:VQV131100 WAR131097:WAR131100 WKN131097:WKN131100 HX196633:HX196636 RT196633:RT196636 ABP196633:ABP196636 ALL196633:ALL196636 AVH196633:AVH196636 BFD196633:BFD196636 BOZ196633:BOZ196636 BYV196633:BYV196636 CIR196633:CIR196636 CSN196633:CSN196636 DCJ196633:DCJ196636 DMF196633:DMF196636 DWB196633:DWB196636 EFX196633:EFX196636 EPT196633:EPT196636 EZP196633:EZP196636 FJL196633:FJL196636 FTH196633:FTH196636 GDD196633:GDD196636 GMZ196633:GMZ196636 GWV196633:GWV196636 HGR196633:HGR196636 HQN196633:HQN196636 IAJ196633:IAJ196636 IKF196633:IKF196636 IUB196633:IUB196636 JDX196633:JDX196636 JNT196633:JNT196636 JXP196633:JXP196636 KHL196633:KHL196636 KRH196633:KRH196636 LBD196633:LBD196636 LKZ196633:LKZ196636 LUV196633:LUV196636 MER196633:MER196636 MON196633:MON196636 MYJ196633:MYJ196636 NIF196633:NIF196636 NSB196633:NSB196636 OBX196633:OBX196636 OLT196633:OLT196636 OVP196633:OVP196636 PFL196633:PFL196636 PPH196633:PPH196636 PZD196633:PZD196636 QIZ196633:QIZ196636 QSV196633:QSV196636 RCR196633:RCR196636 RMN196633:RMN196636 RWJ196633:RWJ196636 SGF196633:SGF196636 SQB196633:SQB196636 SZX196633:SZX196636 TJT196633:TJT196636 TTP196633:TTP196636 UDL196633:UDL196636 UNH196633:UNH196636 UXD196633:UXD196636 VGZ196633:VGZ196636 VQV196633:VQV196636 WAR196633:WAR196636 WKN196633:WKN196636 HX262169:HX262172 RT262169:RT262172 ABP262169:ABP262172 ALL262169:ALL262172 AVH262169:AVH262172 BFD262169:BFD262172 BOZ262169:BOZ262172 BYV262169:BYV262172 CIR262169:CIR262172 CSN262169:CSN262172 DCJ262169:DCJ262172 DMF262169:DMF262172 DWB262169:DWB262172 EFX262169:EFX262172 EPT262169:EPT262172 EZP262169:EZP262172 FJL262169:FJL262172 FTH262169:FTH262172 GDD262169:GDD262172 GMZ262169:GMZ262172 GWV262169:GWV262172 HGR262169:HGR262172 HQN262169:HQN262172 IAJ262169:IAJ262172 IKF262169:IKF262172 IUB262169:IUB262172 JDX262169:JDX262172 JNT262169:JNT262172 JXP262169:JXP262172 KHL262169:KHL262172 KRH262169:KRH262172 LBD262169:LBD262172 LKZ262169:LKZ262172 LUV262169:LUV262172 MER262169:MER262172 MON262169:MON262172 MYJ262169:MYJ262172 NIF262169:NIF262172 NSB262169:NSB262172 OBX262169:OBX262172 OLT262169:OLT262172 OVP262169:OVP262172 PFL262169:PFL262172 PPH262169:PPH262172 PZD262169:PZD262172 QIZ262169:QIZ262172 QSV262169:QSV262172 RCR262169:RCR262172 RMN262169:RMN262172 RWJ262169:RWJ262172 SGF262169:SGF262172 SQB262169:SQB262172 SZX262169:SZX262172 TJT262169:TJT262172 TTP262169:TTP262172 UDL262169:UDL262172 UNH262169:UNH262172 UXD262169:UXD262172 VGZ262169:VGZ262172 VQV262169:VQV262172 WAR262169:WAR262172 WKN262169:WKN262172 HX327705:HX327708 RT327705:RT327708 ABP327705:ABP327708 ALL327705:ALL327708 AVH327705:AVH327708 BFD327705:BFD327708 BOZ327705:BOZ327708 BYV327705:BYV327708 CIR327705:CIR327708 CSN327705:CSN327708 DCJ327705:DCJ327708 DMF327705:DMF327708 DWB327705:DWB327708 EFX327705:EFX327708 EPT327705:EPT327708 EZP327705:EZP327708 FJL327705:FJL327708 FTH327705:FTH327708 GDD327705:GDD327708 GMZ327705:GMZ327708 GWV327705:GWV327708 HGR327705:HGR327708 HQN327705:HQN327708 IAJ327705:IAJ327708 IKF327705:IKF327708 IUB327705:IUB327708 JDX327705:JDX327708 JNT327705:JNT327708 JXP327705:JXP327708 KHL327705:KHL327708 KRH327705:KRH327708 LBD327705:LBD327708 LKZ327705:LKZ327708 LUV327705:LUV327708 MER327705:MER327708 MON327705:MON327708 MYJ327705:MYJ327708 NIF327705:NIF327708 NSB327705:NSB327708 OBX327705:OBX327708 OLT327705:OLT327708 OVP327705:OVP327708 PFL327705:PFL327708 PPH327705:PPH327708 PZD327705:PZD327708 QIZ327705:QIZ327708 QSV327705:QSV327708 RCR327705:RCR327708 RMN327705:RMN327708 RWJ327705:RWJ327708 SGF327705:SGF327708 SQB327705:SQB327708 SZX327705:SZX327708 TJT327705:TJT327708 TTP327705:TTP327708 UDL327705:UDL327708 UNH327705:UNH327708 UXD327705:UXD327708 VGZ327705:VGZ327708 VQV327705:VQV327708 WAR327705:WAR327708 WKN327705:WKN327708 HX393241:HX393244 RT393241:RT393244 ABP393241:ABP393244 ALL393241:ALL393244 AVH393241:AVH393244 BFD393241:BFD393244 BOZ393241:BOZ393244 BYV393241:BYV393244 CIR393241:CIR393244 CSN393241:CSN393244 DCJ393241:DCJ393244 DMF393241:DMF393244 DWB393241:DWB393244 EFX393241:EFX393244 EPT393241:EPT393244 EZP393241:EZP393244 FJL393241:FJL393244 FTH393241:FTH393244 GDD393241:GDD393244 GMZ393241:GMZ393244 GWV393241:GWV393244 HGR393241:HGR393244 HQN393241:HQN393244 IAJ393241:IAJ393244 IKF393241:IKF393244 IUB393241:IUB393244 JDX393241:JDX393244 JNT393241:JNT393244 JXP393241:JXP393244 KHL393241:KHL393244 KRH393241:KRH393244 LBD393241:LBD393244 LKZ393241:LKZ393244 LUV393241:LUV393244 MER393241:MER393244 MON393241:MON393244 MYJ393241:MYJ393244 NIF393241:NIF393244 NSB393241:NSB393244 OBX393241:OBX393244 OLT393241:OLT393244 OVP393241:OVP393244 PFL393241:PFL393244 PPH393241:PPH393244 PZD393241:PZD393244 QIZ393241:QIZ393244 QSV393241:QSV393244 RCR393241:RCR393244 RMN393241:RMN393244 RWJ393241:RWJ393244 SGF393241:SGF393244 SQB393241:SQB393244 SZX393241:SZX393244 TJT393241:TJT393244 TTP393241:TTP393244 UDL393241:UDL393244 UNH393241:UNH393244 UXD393241:UXD393244 VGZ393241:VGZ393244 VQV393241:VQV393244 WAR393241:WAR393244 WKN393241:WKN393244 HX458777:HX458780 RT458777:RT458780 ABP458777:ABP458780 ALL458777:ALL458780 AVH458777:AVH458780 BFD458777:BFD458780 BOZ458777:BOZ458780 BYV458777:BYV458780 CIR458777:CIR458780 CSN458777:CSN458780 DCJ458777:DCJ458780 DMF458777:DMF458780 DWB458777:DWB458780 EFX458777:EFX458780 EPT458777:EPT458780 EZP458777:EZP458780 FJL458777:FJL458780 FTH458777:FTH458780 GDD458777:GDD458780 GMZ458777:GMZ458780 GWV458777:GWV458780 HGR458777:HGR458780 HQN458777:HQN458780 IAJ458777:IAJ458780 IKF458777:IKF458780 IUB458777:IUB458780 JDX458777:JDX458780 JNT458777:JNT458780 JXP458777:JXP458780 KHL458777:KHL458780 KRH458777:KRH458780 LBD458777:LBD458780 LKZ458777:LKZ458780 LUV458777:LUV458780 MER458777:MER458780 MON458777:MON458780 MYJ458777:MYJ458780 NIF458777:NIF458780 NSB458777:NSB458780 OBX458777:OBX458780 OLT458777:OLT458780 OVP458777:OVP458780 PFL458777:PFL458780 PPH458777:PPH458780 PZD458777:PZD458780 QIZ458777:QIZ458780 QSV458777:QSV458780 RCR458777:RCR458780 RMN458777:RMN458780 RWJ458777:RWJ458780 SGF458777:SGF458780 SQB458777:SQB458780 SZX458777:SZX458780 TJT458777:TJT458780 TTP458777:TTP458780 UDL458777:UDL458780 UNH458777:UNH458780 UXD458777:UXD458780 VGZ458777:VGZ458780 VQV458777:VQV458780 WAR458777:WAR458780 WKN458777:WKN458780 HX524313:HX524316 RT524313:RT524316 ABP524313:ABP524316 ALL524313:ALL524316 AVH524313:AVH524316 BFD524313:BFD524316 BOZ524313:BOZ524316 BYV524313:BYV524316 CIR524313:CIR524316 CSN524313:CSN524316 DCJ524313:DCJ524316 DMF524313:DMF524316 DWB524313:DWB524316 EFX524313:EFX524316 EPT524313:EPT524316 EZP524313:EZP524316 FJL524313:FJL524316 FTH524313:FTH524316 GDD524313:GDD524316 GMZ524313:GMZ524316 GWV524313:GWV524316 HGR524313:HGR524316 HQN524313:HQN524316 IAJ524313:IAJ524316 IKF524313:IKF524316 IUB524313:IUB524316 JDX524313:JDX524316 JNT524313:JNT524316 JXP524313:JXP524316 KHL524313:KHL524316 KRH524313:KRH524316 LBD524313:LBD524316 LKZ524313:LKZ524316 LUV524313:LUV524316 MER524313:MER524316 MON524313:MON524316 MYJ524313:MYJ524316 NIF524313:NIF524316 NSB524313:NSB524316 OBX524313:OBX524316 OLT524313:OLT524316 OVP524313:OVP524316 PFL524313:PFL524316 PPH524313:PPH524316 PZD524313:PZD524316 QIZ524313:QIZ524316 QSV524313:QSV524316 RCR524313:RCR524316 RMN524313:RMN524316 RWJ524313:RWJ524316 SGF524313:SGF524316 SQB524313:SQB524316 SZX524313:SZX524316 TJT524313:TJT524316 TTP524313:TTP524316 UDL524313:UDL524316 UNH524313:UNH524316 UXD524313:UXD524316 VGZ524313:VGZ524316 VQV524313:VQV524316 WAR524313:WAR524316 WKN524313:WKN524316 HX589849:HX589852 RT589849:RT589852 ABP589849:ABP589852 ALL589849:ALL589852 AVH589849:AVH589852 BFD589849:BFD589852 BOZ589849:BOZ589852 BYV589849:BYV589852 CIR589849:CIR589852 CSN589849:CSN589852 DCJ589849:DCJ589852 DMF589849:DMF589852 DWB589849:DWB589852 EFX589849:EFX589852 EPT589849:EPT589852 EZP589849:EZP589852 FJL589849:FJL589852 FTH589849:FTH589852 GDD589849:GDD589852 GMZ589849:GMZ589852 GWV589849:GWV589852 HGR589849:HGR589852 HQN589849:HQN589852 IAJ589849:IAJ589852 IKF589849:IKF589852 IUB589849:IUB589852 JDX589849:JDX589852 JNT589849:JNT589852 JXP589849:JXP589852 KHL589849:KHL589852 KRH589849:KRH589852 LBD589849:LBD589852 LKZ589849:LKZ589852 LUV589849:LUV589852 MER589849:MER589852 MON589849:MON589852 MYJ589849:MYJ589852 NIF589849:NIF589852 NSB589849:NSB589852 OBX589849:OBX589852 OLT589849:OLT589852 OVP589849:OVP589852 PFL589849:PFL589852 PPH589849:PPH589852 PZD589849:PZD589852 QIZ589849:QIZ589852 QSV589849:QSV589852 RCR589849:RCR589852 RMN589849:RMN589852 RWJ589849:RWJ589852 SGF589849:SGF589852 SQB589849:SQB589852 SZX589849:SZX589852 TJT589849:TJT589852 TTP589849:TTP589852 UDL589849:UDL589852 UNH589849:UNH589852 UXD589849:UXD589852 VGZ589849:VGZ589852 VQV589849:VQV589852 WAR589849:WAR589852 WKN589849:WKN589852 HX655385:HX655388 RT655385:RT655388 ABP655385:ABP655388 ALL655385:ALL655388 AVH655385:AVH655388 BFD655385:BFD655388 BOZ655385:BOZ655388 BYV655385:BYV655388 CIR655385:CIR655388 CSN655385:CSN655388 DCJ655385:DCJ655388 DMF655385:DMF655388 DWB655385:DWB655388 EFX655385:EFX655388 EPT655385:EPT655388 EZP655385:EZP655388 FJL655385:FJL655388 FTH655385:FTH655388 GDD655385:GDD655388 GMZ655385:GMZ655388 GWV655385:GWV655388 HGR655385:HGR655388 HQN655385:HQN655388 IAJ655385:IAJ655388 IKF655385:IKF655388 IUB655385:IUB655388 JDX655385:JDX655388 JNT655385:JNT655388 JXP655385:JXP655388 KHL655385:KHL655388 KRH655385:KRH655388 LBD655385:LBD655388 LKZ655385:LKZ655388 LUV655385:LUV655388 MER655385:MER655388 MON655385:MON655388 MYJ655385:MYJ655388 NIF655385:NIF655388 NSB655385:NSB655388 OBX655385:OBX655388 OLT655385:OLT655388 OVP655385:OVP655388 PFL655385:PFL655388 PPH655385:PPH655388 PZD655385:PZD655388 QIZ655385:QIZ655388 QSV655385:QSV655388 RCR655385:RCR655388 RMN655385:RMN655388 RWJ655385:RWJ655388 SGF655385:SGF655388 SQB655385:SQB655388 SZX655385:SZX655388 TJT655385:TJT655388 TTP655385:TTP655388 UDL655385:UDL655388 UNH655385:UNH655388 UXD655385:UXD655388 VGZ655385:VGZ655388 VQV655385:VQV655388 WAR655385:WAR655388 WKN655385:WKN655388 HX720921:HX720924 RT720921:RT720924 ABP720921:ABP720924 ALL720921:ALL720924 AVH720921:AVH720924 BFD720921:BFD720924 BOZ720921:BOZ720924 BYV720921:BYV720924 CIR720921:CIR720924 CSN720921:CSN720924 DCJ720921:DCJ720924 DMF720921:DMF720924 DWB720921:DWB720924 EFX720921:EFX720924 EPT720921:EPT720924 EZP720921:EZP720924 FJL720921:FJL720924 FTH720921:FTH720924 GDD720921:GDD720924 GMZ720921:GMZ720924 GWV720921:GWV720924 HGR720921:HGR720924 HQN720921:HQN720924 IAJ720921:IAJ720924 IKF720921:IKF720924 IUB720921:IUB720924 JDX720921:JDX720924 JNT720921:JNT720924 JXP720921:JXP720924 KHL720921:KHL720924 KRH720921:KRH720924 LBD720921:LBD720924 LKZ720921:LKZ720924 LUV720921:LUV720924 MER720921:MER720924 MON720921:MON720924 MYJ720921:MYJ720924 NIF720921:NIF720924 NSB720921:NSB720924 OBX720921:OBX720924 OLT720921:OLT720924 OVP720921:OVP720924 PFL720921:PFL720924 PPH720921:PPH720924 PZD720921:PZD720924 QIZ720921:QIZ720924 QSV720921:QSV720924 RCR720921:RCR720924 RMN720921:RMN720924 RWJ720921:RWJ720924 SGF720921:SGF720924 SQB720921:SQB720924 SZX720921:SZX720924 TJT720921:TJT720924 TTP720921:TTP720924 UDL720921:UDL720924 UNH720921:UNH720924 UXD720921:UXD720924 VGZ720921:VGZ720924 VQV720921:VQV720924 WAR720921:WAR720924 WKN720921:WKN720924 HX786457:HX786460 RT786457:RT786460 ABP786457:ABP786460 ALL786457:ALL786460 AVH786457:AVH786460 BFD786457:BFD786460 BOZ786457:BOZ786460 BYV786457:BYV786460 CIR786457:CIR786460 CSN786457:CSN786460 DCJ786457:DCJ786460 DMF786457:DMF786460 DWB786457:DWB786460 EFX786457:EFX786460 EPT786457:EPT786460 EZP786457:EZP786460 FJL786457:FJL786460 FTH786457:FTH786460 GDD786457:GDD786460 GMZ786457:GMZ786460 GWV786457:GWV786460 HGR786457:HGR786460 HQN786457:HQN786460 IAJ786457:IAJ786460 IKF786457:IKF786460 IUB786457:IUB786460 JDX786457:JDX786460 JNT786457:JNT786460 JXP786457:JXP786460 KHL786457:KHL786460 KRH786457:KRH786460 LBD786457:LBD786460 LKZ786457:LKZ786460 LUV786457:LUV786460 MER786457:MER786460 MON786457:MON786460 MYJ786457:MYJ786460 NIF786457:NIF786460 NSB786457:NSB786460 OBX786457:OBX786460 OLT786457:OLT786460 OVP786457:OVP786460 PFL786457:PFL786460 PPH786457:PPH786460 PZD786457:PZD786460 QIZ786457:QIZ786460 QSV786457:QSV786460 RCR786457:RCR786460 RMN786457:RMN786460 RWJ786457:RWJ786460 SGF786457:SGF786460 SQB786457:SQB786460 SZX786457:SZX786460 TJT786457:TJT786460 TTP786457:TTP786460 UDL786457:UDL786460 UNH786457:UNH786460 UXD786457:UXD786460 VGZ786457:VGZ786460 VQV786457:VQV786460 WAR786457:WAR786460 WKN786457:WKN786460 HX851993:HX851996 RT851993:RT851996 ABP851993:ABP851996 ALL851993:ALL851996 AVH851993:AVH851996 BFD851993:BFD851996 BOZ851993:BOZ851996 BYV851993:BYV851996 CIR851993:CIR851996 CSN851993:CSN851996 DCJ851993:DCJ851996 DMF851993:DMF851996 DWB851993:DWB851996 EFX851993:EFX851996 EPT851993:EPT851996 EZP851993:EZP851996 FJL851993:FJL851996 FTH851993:FTH851996 GDD851993:GDD851996 GMZ851993:GMZ851996 GWV851993:GWV851996 HGR851993:HGR851996 HQN851993:HQN851996 IAJ851993:IAJ851996 IKF851993:IKF851996 IUB851993:IUB851996 JDX851993:JDX851996 JNT851993:JNT851996 JXP851993:JXP851996 KHL851993:KHL851996 KRH851993:KRH851996 LBD851993:LBD851996 LKZ851993:LKZ851996 LUV851993:LUV851996 MER851993:MER851996 MON851993:MON851996 MYJ851993:MYJ851996 NIF851993:NIF851996 NSB851993:NSB851996 OBX851993:OBX851996 OLT851993:OLT851996 OVP851993:OVP851996 PFL851993:PFL851996 PPH851993:PPH851996 PZD851993:PZD851996 QIZ851993:QIZ851996 QSV851993:QSV851996 RCR851993:RCR851996 RMN851993:RMN851996 RWJ851993:RWJ851996 SGF851993:SGF851996 SQB851993:SQB851996 SZX851993:SZX851996 TJT851993:TJT851996 TTP851993:TTP851996 UDL851993:UDL851996 UNH851993:UNH851996 UXD851993:UXD851996 VGZ851993:VGZ851996 VQV851993:VQV851996 WAR851993:WAR851996 WKN851993:WKN851996 HX917529:HX917532 RT917529:RT917532 ABP917529:ABP917532 ALL917529:ALL917532 AVH917529:AVH917532 BFD917529:BFD917532 BOZ917529:BOZ917532 BYV917529:BYV917532 CIR917529:CIR917532 CSN917529:CSN917532 DCJ917529:DCJ917532 DMF917529:DMF917532 DWB917529:DWB917532 EFX917529:EFX917532 EPT917529:EPT917532 EZP917529:EZP917532 FJL917529:FJL917532 FTH917529:FTH917532 GDD917529:GDD917532 GMZ917529:GMZ917532 GWV917529:GWV917532 HGR917529:HGR917532 HQN917529:HQN917532 IAJ917529:IAJ917532 IKF917529:IKF917532 IUB917529:IUB917532 JDX917529:JDX917532 JNT917529:JNT917532 JXP917529:JXP917532 KHL917529:KHL917532 KRH917529:KRH917532 LBD917529:LBD917532 LKZ917529:LKZ917532 LUV917529:LUV917532 MER917529:MER917532 MON917529:MON917532 MYJ917529:MYJ917532 NIF917529:NIF917532 NSB917529:NSB917532 OBX917529:OBX917532 OLT917529:OLT917532 OVP917529:OVP917532 PFL917529:PFL917532 PPH917529:PPH917532 PZD917529:PZD917532 QIZ917529:QIZ917532 QSV917529:QSV917532 RCR917529:RCR917532 RMN917529:RMN917532 RWJ917529:RWJ917532 SGF917529:SGF917532 SQB917529:SQB917532 SZX917529:SZX917532 TJT917529:TJT917532 TTP917529:TTP917532 UDL917529:UDL917532 UNH917529:UNH917532 UXD917529:UXD917532 VGZ917529:VGZ917532 VQV917529:VQV917532 WAR917529:WAR917532 WKN917529:WKN917532 HX983065:HX983068 RT983065:RT983068 ABP983065:ABP983068 ALL983065:ALL983068 AVH983065:AVH983068 BFD983065:BFD983068 BOZ983065:BOZ983068 BYV983065:BYV983068 CIR983065:CIR983068 CSN983065:CSN983068 DCJ983065:DCJ983068 DMF983065:DMF983068 DWB983065:DWB983068 EFX983065:EFX983068 EPT983065:EPT983068 EZP983065:EZP983068 FJL983065:FJL983068 FTH983065:FTH983068 GDD983065:GDD983068 GMZ983065:GMZ983068 GWV983065:GWV983068 HGR983065:HGR983068 HQN983065:HQN983068 IAJ983065:IAJ983068 IKF983065:IKF983068 IUB983065:IUB983068 JDX983065:JDX983068 JNT983065:JNT983068 JXP983065:JXP983068 KHL983065:KHL983068 KRH983065:KRH983068 LBD983065:LBD983068 LKZ983065:LKZ983068 LUV983065:LUV983068 MER983065:MER983068 MON983065:MON983068 MYJ983065:MYJ983068 NIF983065:NIF983068 NSB983065:NSB983068 OBX983065:OBX983068 OLT983065:OLT983068 OVP983065:OVP983068 PFL983065:PFL983068 PPH983065:PPH983068 PZD983065:PZD983068 QIZ983065:QIZ983068 QSV983065:QSV983068 RCR983065:RCR983068 RMN983065:RMN983068 RWJ983065:RWJ983068 SGF983065:SGF983068 SQB983065:SQB983068 SZX983065:SZX983068 TJT983065:TJT983068 TTP983065:TTP983068 UDL983065:UDL983068 UNH983065:UNH983068 UXD983065:UXD983068 VGZ983065:VGZ983068 VQV983065:VQV983068 WAR983065:WAR983068 WKN983065:WKN983068 R6 HT6:IL6 RP6:SH6 ABL6:ACD6 ALH6:ALZ6 AVD6:AVV6 BEZ6:BFR6 BOV6:BPN6 BYR6:BZJ6 CIN6:CJF6 CSJ6:CTB6 DCF6:DCX6 DMB6:DMT6 DVX6:DWP6 EFT6:EGL6 EPP6:EQH6 EZL6:FAD6 FJH6:FJZ6 FTD6:FTV6 GCZ6:GDR6 GMV6:GNN6 GWR6:GXJ6 HGN6:HHF6 HQJ6:HRB6 IAF6:IAX6 IKB6:IKT6 ITX6:IUP6 JDT6:JEL6 JNP6:JOH6 JXL6:JYD6 KHH6:KHZ6 KRD6:KRV6 LAZ6:LBR6 LKV6:LLN6 LUR6:LVJ6 MEN6:MFF6 MOJ6:MPB6 MYF6:MYX6 NIB6:NIT6 NRX6:NSP6 OBT6:OCL6 OLP6:OMH6 OVL6:OWD6 PFH6:PFZ6 PPD6:PPV6 PYZ6:PZR6 QIV6:QJN6 QSR6:QTJ6 RCN6:RDF6 RMJ6:RNB6 RWF6:RWX6 SGB6:SGT6 SPX6:SQP6 SZT6:TAL6 TJP6:TKH6 TTL6:TUD6 UDH6:UDZ6 UND6:UNV6 UWZ6:UXR6 VGV6:VHN6 VQR6:VRJ6 WAN6:WBF6 WKJ6:WLB6 R65552 HT65552:IL65552 RP65552:SH65552 ABL65552:ACD65552 ALH65552:ALZ65552 AVD65552:AVV65552 BEZ65552:BFR65552 BOV65552:BPN65552 BYR65552:BZJ65552 CIN65552:CJF65552 CSJ65552:CTB65552 DCF65552:DCX65552 DMB65552:DMT65552 DVX65552:DWP65552 EFT65552:EGL65552 EPP65552:EQH65552 EZL65552:FAD65552 FJH65552:FJZ65552 FTD65552:FTV65552 GCZ65552:GDR65552 GMV65552:GNN65552 GWR65552:GXJ65552 HGN65552:HHF65552 HQJ65552:HRB65552 IAF65552:IAX65552 IKB65552:IKT65552 ITX65552:IUP65552 JDT65552:JEL65552 JNP65552:JOH65552 JXL65552:JYD65552 KHH65552:KHZ65552 KRD65552:KRV65552 LAZ65552:LBR65552 LKV65552:LLN65552 LUR65552:LVJ65552 MEN65552:MFF65552 MOJ65552:MPB65552 MYF65552:MYX65552 NIB65552:NIT65552 NRX65552:NSP65552 OBT65552:OCL65552 OLP65552:OMH65552 OVL65552:OWD65552 PFH65552:PFZ65552 PPD65552:PPV65552 PYZ65552:PZR65552 QIV65552:QJN65552 QSR65552:QTJ65552 RCN65552:RDF65552 RMJ65552:RNB65552 RWF65552:RWX65552 SGB65552:SGT65552 SPX65552:SQP65552 SZT65552:TAL65552 TJP65552:TKH65552 TTL65552:TUD65552 UDH65552:UDZ65552 UND65552:UNV65552 UWZ65552:UXR65552 VGV65552:VHN65552 VQR65552:VRJ65552 WAN65552:WBF65552 WKJ65552:WLB65552 R131088 HT131088:IL131088 RP131088:SH131088 ABL131088:ACD131088 ALH131088:ALZ131088 AVD131088:AVV131088 BEZ131088:BFR131088 BOV131088:BPN131088 BYR131088:BZJ131088 CIN131088:CJF131088 CSJ131088:CTB131088 DCF131088:DCX131088 DMB131088:DMT131088 DVX131088:DWP131088 EFT131088:EGL131088 EPP131088:EQH131088 EZL131088:FAD131088 FJH131088:FJZ131088 FTD131088:FTV131088 GCZ131088:GDR131088 GMV131088:GNN131088 GWR131088:GXJ131088 HGN131088:HHF131088 HQJ131088:HRB131088 IAF131088:IAX131088 IKB131088:IKT131088 ITX131088:IUP131088 JDT131088:JEL131088 JNP131088:JOH131088 JXL131088:JYD131088 KHH131088:KHZ131088 KRD131088:KRV131088 LAZ131088:LBR131088 LKV131088:LLN131088 LUR131088:LVJ131088 MEN131088:MFF131088 MOJ131088:MPB131088 MYF131088:MYX131088 NIB131088:NIT131088 NRX131088:NSP131088 OBT131088:OCL131088 OLP131088:OMH131088 OVL131088:OWD131088 PFH131088:PFZ131088 PPD131088:PPV131088 PYZ131088:PZR131088 QIV131088:QJN131088 QSR131088:QTJ131088 RCN131088:RDF131088 RMJ131088:RNB131088 RWF131088:RWX131088 SGB131088:SGT131088 SPX131088:SQP131088 SZT131088:TAL131088 TJP131088:TKH131088 TTL131088:TUD131088 UDH131088:UDZ131088 UND131088:UNV131088 UWZ131088:UXR131088 VGV131088:VHN131088 VQR131088:VRJ131088 WAN131088:WBF131088 WKJ131088:WLB131088 R196624 HT196624:IL196624 RP196624:SH196624 ABL196624:ACD196624 ALH196624:ALZ196624 AVD196624:AVV196624 BEZ196624:BFR196624 BOV196624:BPN196624 BYR196624:BZJ196624 CIN196624:CJF196624 CSJ196624:CTB196624 DCF196624:DCX196624 DMB196624:DMT196624 DVX196624:DWP196624 EFT196624:EGL196624 EPP196624:EQH196624 EZL196624:FAD196624 FJH196624:FJZ196624 FTD196624:FTV196624 GCZ196624:GDR196624 GMV196624:GNN196624 GWR196624:GXJ196624 HGN196624:HHF196624 HQJ196624:HRB196624 IAF196624:IAX196624 IKB196624:IKT196624 ITX196624:IUP196624 JDT196624:JEL196624 JNP196624:JOH196624 JXL196624:JYD196624 KHH196624:KHZ196624 KRD196624:KRV196624 LAZ196624:LBR196624 LKV196624:LLN196624 LUR196624:LVJ196624 MEN196624:MFF196624 MOJ196624:MPB196624 MYF196624:MYX196624 NIB196624:NIT196624 NRX196624:NSP196624 OBT196624:OCL196624 OLP196624:OMH196624 OVL196624:OWD196624 PFH196624:PFZ196624 PPD196624:PPV196624 PYZ196624:PZR196624 QIV196624:QJN196624 QSR196624:QTJ196624 RCN196624:RDF196624 RMJ196624:RNB196624 RWF196624:RWX196624 SGB196624:SGT196624 SPX196624:SQP196624 SZT196624:TAL196624 TJP196624:TKH196624 TTL196624:TUD196624 UDH196624:UDZ196624 UND196624:UNV196624 UWZ196624:UXR196624 VGV196624:VHN196624 VQR196624:VRJ196624 WAN196624:WBF196624 WKJ196624:WLB196624 R262160 HT262160:IL262160 RP262160:SH262160 ABL262160:ACD262160 ALH262160:ALZ262160 AVD262160:AVV262160 BEZ262160:BFR262160 BOV262160:BPN262160 BYR262160:BZJ262160 CIN262160:CJF262160 CSJ262160:CTB262160 DCF262160:DCX262160 DMB262160:DMT262160 DVX262160:DWP262160 EFT262160:EGL262160 EPP262160:EQH262160 EZL262160:FAD262160 FJH262160:FJZ262160 FTD262160:FTV262160 GCZ262160:GDR262160 GMV262160:GNN262160 GWR262160:GXJ262160 HGN262160:HHF262160 HQJ262160:HRB262160 IAF262160:IAX262160 IKB262160:IKT262160 ITX262160:IUP262160 JDT262160:JEL262160 JNP262160:JOH262160 JXL262160:JYD262160 KHH262160:KHZ262160 KRD262160:KRV262160 LAZ262160:LBR262160 LKV262160:LLN262160 LUR262160:LVJ262160 MEN262160:MFF262160 MOJ262160:MPB262160 MYF262160:MYX262160 NIB262160:NIT262160 NRX262160:NSP262160 OBT262160:OCL262160 OLP262160:OMH262160 OVL262160:OWD262160 PFH262160:PFZ262160 PPD262160:PPV262160 PYZ262160:PZR262160 QIV262160:QJN262160 QSR262160:QTJ262160 RCN262160:RDF262160 RMJ262160:RNB262160 RWF262160:RWX262160 SGB262160:SGT262160 SPX262160:SQP262160 SZT262160:TAL262160 TJP262160:TKH262160 TTL262160:TUD262160 UDH262160:UDZ262160 UND262160:UNV262160 UWZ262160:UXR262160 VGV262160:VHN262160 VQR262160:VRJ262160 WAN262160:WBF262160 WKJ262160:WLB262160 R327696 HT327696:IL327696 RP327696:SH327696 ABL327696:ACD327696 ALH327696:ALZ327696 AVD327696:AVV327696 BEZ327696:BFR327696 BOV327696:BPN327696 BYR327696:BZJ327696 CIN327696:CJF327696 CSJ327696:CTB327696 DCF327696:DCX327696 DMB327696:DMT327696 DVX327696:DWP327696 EFT327696:EGL327696 EPP327696:EQH327696 EZL327696:FAD327696 FJH327696:FJZ327696 FTD327696:FTV327696 GCZ327696:GDR327696 GMV327696:GNN327696 GWR327696:GXJ327696 HGN327696:HHF327696 HQJ327696:HRB327696 IAF327696:IAX327696 IKB327696:IKT327696 ITX327696:IUP327696 JDT327696:JEL327696 JNP327696:JOH327696 JXL327696:JYD327696 KHH327696:KHZ327696 KRD327696:KRV327696 LAZ327696:LBR327696 LKV327696:LLN327696 LUR327696:LVJ327696 MEN327696:MFF327696 MOJ327696:MPB327696 MYF327696:MYX327696 NIB327696:NIT327696 NRX327696:NSP327696 OBT327696:OCL327696 OLP327696:OMH327696 OVL327696:OWD327696 PFH327696:PFZ327696 PPD327696:PPV327696 PYZ327696:PZR327696 QIV327696:QJN327696 QSR327696:QTJ327696 RCN327696:RDF327696 RMJ327696:RNB327696 RWF327696:RWX327696 SGB327696:SGT327696 SPX327696:SQP327696 SZT327696:TAL327696 TJP327696:TKH327696 TTL327696:TUD327696 UDH327696:UDZ327696 UND327696:UNV327696 UWZ327696:UXR327696 VGV327696:VHN327696 VQR327696:VRJ327696 WAN327696:WBF327696 WKJ327696:WLB327696 R393232 HT393232:IL393232 RP393232:SH393232 ABL393232:ACD393232 ALH393232:ALZ393232 AVD393232:AVV393232 BEZ393232:BFR393232 BOV393232:BPN393232 BYR393232:BZJ393232 CIN393232:CJF393232 CSJ393232:CTB393232 DCF393232:DCX393232 DMB393232:DMT393232 DVX393232:DWP393232 EFT393232:EGL393232 EPP393232:EQH393232 EZL393232:FAD393232 FJH393232:FJZ393232 FTD393232:FTV393232 GCZ393232:GDR393232 GMV393232:GNN393232 GWR393232:GXJ393232 HGN393232:HHF393232 HQJ393232:HRB393232 IAF393232:IAX393232 IKB393232:IKT393232 ITX393232:IUP393232 JDT393232:JEL393232 JNP393232:JOH393232 JXL393232:JYD393232 KHH393232:KHZ393232 KRD393232:KRV393232 LAZ393232:LBR393232 LKV393232:LLN393232 LUR393232:LVJ393232 MEN393232:MFF393232 MOJ393232:MPB393232 MYF393232:MYX393232 NIB393232:NIT393232 NRX393232:NSP393232 OBT393232:OCL393232 OLP393232:OMH393232 OVL393232:OWD393232 PFH393232:PFZ393232 PPD393232:PPV393232 PYZ393232:PZR393232 QIV393232:QJN393232 QSR393232:QTJ393232 RCN393232:RDF393232 RMJ393232:RNB393232 RWF393232:RWX393232 SGB393232:SGT393232 SPX393232:SQP393232 SZT393232:TAL393232 TJP393232:TKH393232 TTL393232:TUD393232 UDH393232:UDZ393232 UND393232:UNV393232 UWZ393232:UXR393232 VGV393232:VHN393232 VQR393232:VRJ393232 WAN393232:WBF393232 WKJ393232:WLB393232 R458768 HT458768:IL458768 RP458768:SH458768 ABL458768:ACD458768 ALH458768:ALZ458768 AVD458768:AVV458768 BEZ458768:BFR458768 BOV458768:BPN458768 BYR458768:BZJ458768 CIN458768:CJF458768 CSJ458768:CTB458768 DCF458768:DCX458768 DMB458768:DMT458768 DVX458768:DWP458768 EFT458768:EGL458768 EPP458768:EQH458768 EZL458768:FAD458768 FJH458768:FJZ458768 FTD458768:FTV458768 GCZ458768:GDR458768 GMV458768:GNN458768 GWR458768:GXJ458768 HGN458768:HHF458768 HQJ458768:HRB458768 IAF458768:IAX458768 IKB458768:IKT458768 ITX458768:IUP458768 JDT458768:JEL458768 JNP458768:JOH458768 JXL458768:JYD458768 KHH458768:KHZ458768 KRD458768:KRV458768 LAZ458768:LBR458768 LKV458768:LLN458768 LUR458768:LVJ458768 MEN458768:MFF458768 MOJ458768:MPB458768 MYF458768:MYX458768 NIB458768:NIT458768 NRX458768:NSP458768 OBT458768:OCL458768 OLP458768:OMH458768 OVL458768:OWD458768 PFH458768:PFZ458768 PPD458768:PPV458768 PYZ458768:PZR458768 QIV458768:QJN458768 QSR458768:QTJ458768 RCN458768:RDF458768 RMJ458768:RNB458768 RWF458768:RWX458768 SGB458768:SGT458768 SPX458768:SQP458768 SZT458768:TAL458768 TJP458768:TKH458768 TTL458768:TUD458768 UDH458768:UDZ458768 UND458768:UNV458768 UWZ458768:UXR458768 VGV458768:VHN458768 VQR458768:VRJ458768 WAN458768:WBF458768 WKJ458768:WLB458768 R524304 HT524304:IL524304 RP524304:SH524304 ABL524304:ACD524304 ALH524304:ALZ524304 AVD524304:AVV524304 BEZ524304:BFR524304 BOV524304:BPN524304 BYR524304:BZJ524304 CIN524304:CJF524304 CSJ524304:CTB524304 DCF524304:DCX524304 DMB524304:DMT524304 DVX524304:DWP524304 EFT524304:EGL524304 EPP524304:EQH524304 EZL524304:FAD524304 FJH524304:FJZ524304 FTD524304:FTV524304 GCZ524304:GDR524304 GMV524304:GNN524304 GWR524304:GXJ524304 HGN524304:HHF524304 HQJ524304:HRB524304 IAF524304:IAX524304 IKB524304:IKT524304 ITX524304:IUP524304 JDT524304:JEL524304 JNP524304:JOH524304 JXL524304:JYD524304 KHH524304:KHZ524304 KRD524304:KRV524304 LAZ524304:LBR524304 LKV524304:LLN524304 LUR524304:LVJ524304 MEN524304:MFF524304 MOJ524304:MPB524304 MYF524304:MYX524304 NIB524304:NIT524304 NRX524304:NSP524304 OBT524304:OCL524304 OLP524304:OMH524304 OVL524304:OWD524304 PFH524304:PFZ524304 PPD524304:PPV524304 PYZ524304:PZR524304 QIV524304:QJN524304 QSR524304:QTJ524304 RCN524304:RDF524304 RMJ524304:RNB524304 RWF524304:RWX524304 SGB524304:SGT524304 SPX524304:SQP524304 SZT524304:TAL524304 TJP524304:TKH524304 TTL524304:TUD524304 UDH524304:UDZ524304 UND524304:UNV524304 UWZ524304:UXR524304 VGV524304:VHN524304 VQR524304:VRJ524304 WAN524304:WBF524304 WKJ524304:WLB524304 R589840 HT589840:IL589840 RP589840:SH589840 ABL589840:ACD589840 ALH589840:ALZ589840 AVD589840:AVV589840 BEZ589840:BFR589840 BOV589840:BPN589840 BYR589840:BZJ589840 CIN589840:CJF589840 CSJ589840:CTB589840 DCF589840:DCX589840 DMB589840:DMT589840 DVX589840:DWP589840 EFT589840:EGL589840 EPP589840:EQH589840 EZL589840:FAD589840 FJH589840:FJZ589840 FTD589840:FTV589840 GCZ589840:GDR589840 GMV589840:GNN589840 GWR589840:GXJ589840 HGN589840:HHF589840 HQJ589840:HRB589840 IAF589840:IAX589840 IKB589840:IKT589840 ITX589840:IUP589840 JDT589840:JEL589840 JNP589840:JOH589840 JXL589840:JYD589840 KHH589840:KHZ589840 KRD589840:KRV589840 LAZ589840:LBR589840 LKV589840:LLN589840 LUR589840:LVJ589840 MEN589840:MFF589840 MOJ589840:MPB589840 MYF589840:MYX589840 NIB589840:NIT589840 NRX589840:NSP589840 OBT589840:OCL589840 OLP589840:OMH589840 OVL589840:OWD589840 PFH589840:PFZ589840 PPD589840:PPV589840 PYZ589840:PZR589840 QIV589840:QJN589840 QSR589840:QTJ589840 RCN589840:RDF589840 RMJ589840:RNB589840 RWF589840:RWX589840 SGB589840:SGT589840 SPX589840:SQP589840 SZT589840:TAL589840 TJP589840:TKH589840 TTL589840:TUD589840 UDH589840:UDZ589840 UND589840:UNV589840 UWZ589840:UXR589840 VGV589840:VHN589840 VQR589840:VRJ589840 WAN589840:WBF589840 WKJ589840:WLB589840 R655376 HT655376:IL655376 RP655376:SH655376 ABL655376:ACD655376 ALH655376:ALZ655376 AVD655376:AVV655376 BEZ655376:BFR655376 BOV655376:BPN655376 BYR655376:BZJ655376 CIN655376:CJF655376 CSJ655376:CTB655376 DCF655376:DCX655376 DMB655376:DMT655376 DVX655376:DWP655376 EFT655376:EGL655376 EPP655376:EQH655376 EZL655376:FAD655376 FJH655376:FJZ655376 FTD655376:FTV655376 GCZ655376:GDR655376 GMV655376:GNN655376 GWR655376:GXJ655376 HGN655376:HHF655376 HQJ655376:HRB655376 IAF655376:IAX655376 IKB655376:IKT655376 ITX655376:IUP655376 JDT655376:JEL655376 JNP655376:JOH655376 JXL655376:JYD655376 KHH655376:KHZ655376 KRD655376:KRV655376 LAZ655376:LBR655376 LKV655376:LLN655376 LUR655376:LVJ655376 MEN655376:MFF655376 MOJ655376:MPB655376 MYF655376:MYX655376 NIB655376:NIT655376 NRX655376:NSP655376 OBT655376:OCL655376 OLP655376:OMH655376 OVL655376:OWD655376 PFH655376:PFZ655376 PPD655376:PPV655376 PYZ655376:PZR655376 QIV655376:QJN655376 QSR655376:QTJ655376 RCN655376:RDF655376 RMJ655376:RNB655376 RWF655376:RWX655376 SGB655376:SGT655376 SPX655376:SQP655376 SZT655376:TAL655376 TJP655376:TKH655376 TTL655376:TUD655376 UDH655376:UDZ655376 UND655376:UNV655376 UWZ655376:UXR655376 VGV655376:VHN655376 VQR655376:VRJ655376 WAN655376:WBF655376 WKJ655376:WLB655376 R720912 HT720912:IL720912 RP720912:SH720912 ABL720912:ACD720912 ALH720912:ALZ720912 AVD720912:AVV720912 BEZ720912:BFR720912 BOV720912:BPN720912 BYR720912:BZJ720912 CIN720912:CJF720912 CSJ720912:CTB720912 DCF720912:DCX720912 DMB720912:DMT720912 DVX720912:DWP720912 EFT720912:EGL720912 EPP720912:EQH720912 EZL720912:FAD720912 FJH720912:FJZ720912 FTD720912:FTV720912 GCZ720912:GDR720912 GMV720912:GNN720912 GWR720912:GXJ720912 HGN720912:HHF720912 HQJ720912:HRB720912 IAF720912:IAX720912 IKB720912:IKT720912 ITX720912:IUP720912 JDT720912:JEL720912 JNP720912:JOH720912 JXL720912:JYD720912 KHH720912:KHZ720912 KRD720912:KRV720912 LAZ720912:LBR720912 LKV720912:LLN720912 LUR720912:LVJ720912 MEN720912:MFF720912 MOJ720912:MPB720912 MYF720912:MYX720912 NIB720912:NIT720912 NRX720912:NSP720912 OBT720912:OCL720912 OLP720912:OMH720912 OVL720912:OWD720912 PFH720912:PFZ720912 PPD720912:PPV720912 PYZ720912:PZR720912 QIV720912:QJN720912 QSR720912:QTJ720912 RCN720912:RDF720912 RMJ720912:RNB720912 RWF720912:RWX720912 SGB720912:SGT720912 SPX720912:SQP720912 SZT720912:TAL720912 TJP720912:TKH720912 TTL720912:TUD720912 UDH720912:UDZ720912 UND720912:UNV720912 UWZ720912:UXR720912 VGV720912:VHN720912 VQR720912:VRJ720912 WAN720912:WBF720912 WKJ720912:WLB720912 R786448 HT786448:IL786448 RP786448:SH786448 ABL786448:ACD786448 ALH786448:ALZ786448 AVD786448:AVV786448 BEZ786448:BFR786448 BOV786448:BPN786448 BYR786448:BZJ786448 CIN786448:CJF786448 CSJ786448:CTB786448 DCF786448:DCX786448 DMB786448:DMT786448 DVX786448:DWP786448 EFT786448:EGL786448 EPP786448:EQH786448 EZL786448:FAD786448 FJH786448:FJZ786448 FTD786448:FTV786448 GCZ786448:GDR786448 GMV786448:GNN786448 GWR786448:GXJ786448 HGN786448:HHF786448 HQJ786448:HRB786448 IAF786448:IAX786448 IKB786448:IKT786448 ITX786448:IUP786448 JDT786448:JEL786448 JNP786448:JOH786448 JXL786448:JYD786448 KHH786448:KHZ786448 KRD786448:KRV786448 LAZ786448:LBR786448 LKV786448:LLN786448 LUR786448:LVJ786448 MEN786448:MFF786448 MOJ786448:MPB786448 MYF786448:MYX786448 NIB786448:NIT786448 NRX786448:NSP786448 OBT786448:OCL786448 OLP786448:OMH786448 OVL786448:OWD786448 PFH786448:PFZ786448 PPD786448:PPV786448 PYZ786448:PZR786448 QIV786448:QJN786448 QSR786448:QTJ786448 RCN786448:RDF786448 RMJ786448:RNB786448 RWF786448:RWX786448 SGB786448:SGT786448 SPX786448:SQP786448 SZT786448:TAL786448 TJP786448:TKH786448 TTL786448:TUD786448 UDH786448:UDZ786448 UND786448:UNV786448 UWZ786448:UXR786448 VGV786448:VHN786448 VQR786448:VRJ786448 WAN786448:WBF786448 WKJ786448:WLB786448 R851984 HT851984:IL851984 RP851984:SH851984 ABL851984:ACD851984 ALH851984:ALZ851984 AVD851984:AVV851984 BEZ851984:BFR851984 BOV851984:BPN851984 BYR851984:BZJ851984 CIN851984:CJF851984 CSJ851984:CTB851984 DCF851984:DCX851984 DMB851984:DMT851984 DVX851984:DWP851984 EFT851984:EGL851984 EPP851984:EQH851984 EZL851984:FAD851984 FJH851984:FJZ851984 FTD851984:FTV851984 GCZ851984:GDR851984 GMV851984:GNN851984 GWR851984:GXJ851984 HGN851984:HHF851984 HQJ851984:HRB851984 IAF851984:IAX851984 IKB851984:IKT851984 ITX851984:IUP851984 JDT851984:JEL851984 JNP851984:JOH851984 JXL851984:JYD851984 KHH851984:KHZ851984 KRD851984:KRV851984 LAZ851984:LBR851984 LKV851984:LLN851984 LUR851984:LVJ851984 MEN851984:MFF851984 MOJ851984:MPB851984 MYF851984:MYX851984 NIB851984:NIT851984 NRX851984:NSP851984 OBT851984:OCL851984 OLP851984:OMH851984 OVL851984:OWD851984 PFH851984:PFZ851984 PPD851984:PPV851984 PYZ851984:PZR851984 QIV851984:QJN851984 QSR851984:QTJ851984 RCN851984:RDF851984 RMJ851984:RNB851984 RWF851984:RWX851984 SGB851984:SGT851984 SPX851984:SQP851984 SZT851984:TAL851984 TJP851984:TKH851984 TTL851984:TUD851984 UDH851984:UDZ851984 UND851984:UNV851984 UWZ851984:UXR851984 VGV851984:VHN851984 VQR851984:VRJ851984 WAN851984:WBF851984 WKJ851984:WLB851984 R917520 HT917520:IL917520 RP917520:SH917520 ABL917520:ACD917520 ALH917520:ALZ917520 AVD917520:AVV917520 BEZ917520:BFR917520 BOV917520:BPN917520 BYR917520:BZJ917520 CIN917520:CJF917520 CSJ917520:CTB917520 DCF917520:DCX917520 DMB917520:DMT917520 DVX917520:DWP917520 EFT917520:EGL917520 EPP917520:EQH917520 EZL917520:FAD917520 FJH917520:FJZ917520 FTD917520:FTV917520 GCZ917520:GDR917520 GMV917520:GNN917520 GWR917520:GXJ917520 HGN917520:HHF917520 HQJ917520:HRB917520 IAF917520:IAX917520 IKB917520:IKT917520 ITX917520:IUP917520 JDT917520:JEL917520 JNP917520:JOH917520 JXL917520:JYD917520 KHH917520:KHZ917520 KRD917520:KRV917520 LAZ917520:LBR917520 LKV917520:LLN917520 LUR917520:LVJ917520 MEN917520:MFF917520 MOJ917520:MPB917520 MYF917520:MYX917520 NIB917520:NIT917520 NRX917520:NSP917520 OBT917520:OCL917520 OLP917520:OMH917520 OVL917520:OWD917520 PFH917520:PFZ917520 PPD917520:PPV917520 PYZ917520:PZR917520 QIV917520:QJN917520 QSR917520:QTJ917520 RCN917520:RDF917520 RMJ917520:RNB917520 RWF917520:RWX917520 SGB917520:SGT917520 SPX917520:SQP917520 SZT917520:TAL917520 TJP917520:TKH917520 TTL917520:TUD917520 UDH917520:UDZ917520 UND917520:UNV917520 UWZ917520:UXR917520 VGV917520:VHN917520 VQR917520:VRJ917520 WAN917520:WBF917520 WKJ917520:WLB917520 R983056 HT983056:IL983056 RP983056:SH983056 ABL983056:ACD983056 ALH983056:ALZ983056 AVD983056:AVV983056 BEZ983056:BFR983056 BOV983056:BPN983056 BYR983056:BZJ983056 CIN983056:CJF983056 CSJ983056:CTB983056 DCF983056:DCX983056 DMB983056:DMT983056 DVX983056:DWP983056 EFT983056:EGL983056 EPP983056:EQH983056 EZL983056:FAD983056 FJH983056:FJZ983056 FTD983056:FTV983056 GCZ983056:GDR983056 GMV983056:GNN983056 GWR983056:GXJ983056 HGN983056:HHF983056 HQJ983056:HRB983056 IAF983056:IAX983056 IKB983056:IKT983056 ITX983056:IUP983056 JDT983056:JEL983056 JNP983056:JOH983056 JXL983056:JYD983056 KHH983056:KHZ983056 KRD983056:KRV983056 LAZ983056:LBR983056 LKV983056:LLN983056 LUR983056:LVJ983056 MEN983056:MFF983056 MOJ983056:MPB983056 MYF983056:MYX983056 NIB983056:NIT983056 NRX983056:NSP983056 OBT983056:OCL983056 OLP983056:OMH983056 OVL983056:OWD983056 PFH983056:PFZ983056 PPD983056:PPV983056 PYZ983056:PZR983056 QIV983056:QJN983056 QSR983056:QTJ983056 RCN983056:RDF983056 RMJ983056:RNB983056 RWF983056:RWX983056 SGB983056:SGT983056 SPX983056:SQP983056 SZT983056:TAL983056 TJP983056:TKH983056 TTL983056:TUD983056 UDH983056:UDZ983056 UND983056:UNV983056 UWZ983056:UXR983056 VGV983056:VHN983056 VQR983056:VRJ983056 WAN983056:WBF983056 WKJ983056:WLB983056 A65578:A131089 HC65578:HC131089 QY65578:QY131089 AAU65578:AAU131089 AKQ65578:AKQ131089 AUM65578:AUM131089 BEI65578:BEI131089 BOE65578:BOE131089 BYA65578:BYA131089 CHW65578:CHW131089 CRS65578:CRS131089 DBO65578:DBO131089 DLK65578:DLK131089 DVG65578:DVG131089 EFC65578:EFC131089 EOY65578:EOY131089 EYU65578:EYU131089 FIQ65578:FIQ131089 FSM65578:FSM131089 GCI65578:GCI131089 GME65578:GME131089 GWA65578:GWA131089 HFW65578:HFW131089 HPS65578:HPS131089 HZO65578:HZO131089 IJK65578:IJK131089 ITG65578:ITG131089 JDC65578:JDC131089 JMY65578:JMY131089 JWU65578:JWU131089 KGQ65578:KGQ131089 KQM65578:KQM131089 LAI65578:LAI131089 LKE65578:LKE131089 LUA65578:LUA131089 MDW65578:MDW131089 MNS65578:MNS131089 MXO65578:MXO131089 NHK65578:NHK131089 NRG65578:NRG131089 OBC65578:OBC131089 OKY65578:OKY131089 OUU65578:OUU131089 PEQ65578:PEQ131089 POM65578:POM131089 PYI65578:PYI131089 QIE65578:QIE131089 QSA65578:QSA131089 RBW65578:RBW131089 RLS65578:RLS131089 RVO65578:RVO131089 SFK65578:SFK131089 SPG65578:SPG131089 SZC65578:SZC131089 TIY65578:TIY131089 TSU65578:TSU131089 UCQ65578:UCQ131089 UMM65578:UMM131089 UWI65578:UWI131089 VGE65578:VGE131089 VQA65578:VQA131089 VZW65578:VZW131089 WJS65578:WJS131089 A131114:A196625 HC131114:HC196625 QY131114:QY196625 AAU131114:AAU196625 AKQ131114:AKQ196625 AUM131114:AUM196625 BEI131114:BEI196625 BOE131114:BOE196625 BYA131114:BYA196625 CHW131114:CHW196625 CRS131114:CRS196625 DBO131114:DBO196625 DLK131114:DLK196625 DVG131114:DVG196625 EFC131114:EFC196625 EOY131114:EOY196625 EYU131114:EYU196625 FIQ131114:FIQ196625 FSM131114:FSM196625 GCI131114:GCI196625 GME131114:GME196625 GWA131114:GWA196625 HFW131114:HFW196625 HPS131114:HPS196625 HZO131114:HZO196625 IJK131114:IJK196625 ITG131114:ITG196625 JDC131114:JDC196625 JMY131114:JMY196625 JWU131114:JWU196625 KGQ131114:KGQ196625 KQM131114:KQM196625 LAI131114:LAI196625 LKE131114:LKE196625 LUA131114:LUA196625 MDW131114:MDW196625 MNS131114:MNS196625 MXO131114:MXO196625 NHK131114:NHK196625 NRG131114:NRG196625 OBC131114:OBC196625 OKY131114:OKY196625 OUU131114:OUU196625 PEQ131114:PEQ196625 POM131114:POM196625 PYI131114:PYI196625 QIE131114:QIE196625 QSA131114:QSA196625 RBW131114:RBW196625 RLS131114:RLS196625 RVO131114:RVO196625 SFK131114:SFK196625 SPG131114:SPG196625 SZC131114:SZC196625 TIY131114:TIY196625 TSU131114:TSU196625 UCQ131114:UCQ196625 UMM131114:UMM196625 UWI131114:UWI196625 VGE131114:VGE196625 VQA131114:VQA196625 VZW131114:VZW196625 WJS131114:WJS196625 A196650:A262161 HC196650:HC262161 QY196650:QY262161 AAU196650:AAU262161 AKQ196650:AKQ262161 AUM196650:AUM262161 BEI196650:BEI262161 BOE196650:BOE262161 BYA196650:BYA262161 CHW196650:CHW262161 CRS196650:CRS262161 DBO196650:DBO262161 DLK196650:DLK262161 DVG196650:DVG262161 EFC196650:EFC262161 EOY196650:EOY262161 EYU196650:EYU262161 FIQ196650:FIQ262161 FSM196650:FSM262161 GCI196650:GCI262161 GME196650:GME262161 GWA196650:GWA262161 HFW196650:HFW262161 HPS196650:HPS262161 HZO196650:HZO262161 IJK196650:IJK262161 ITG196650:ITG262161 JDC196650:JDC262161 JMY196650:JMY262161 JWU196650:JWU262161 KGQ196650:KGQ262161 KQM196650:KQM262161 LAI196650:LAI262161 LKE196650:LKE262161 LUA196650:LUA262161 MDW196650:MDW262161 MNS196650:MNS262161 MXO196650:MXO262161 NHK196650:NHK262161 NRG196650:NRG262161 OBC196650:OBC262161 OKY196650:OKY262161 OUU196650:OUU262161 PEQ196650:PEQ262161 POM196650:POM262161 PYI196650:PYI262161 QIE196650:QIE262161 QSA196650:QSA262161 RBW196650:RBW262161 RLS196650:RLS262161 RVO196650:RVO262161 SFK196650:SFK262161 SPG196650:SPG262161 SZC196650:SZC262161 TIY196650:TIY262161 TSU196650:TSU262161 UCQ196650:UCQ262161 UMM196650:UMM262161 UWI196650:UWI262161 VGE196650:VGE262161 VQA196650:VQA262161 VZW196650:VZW262161 WJS196650:WJS262161 A262186:A327697 HC262186:HC327697 QY262186:QY327697 AAU262186:AAU327697 AKQ262186:AKQ327697 AUM262186:AUM327697 BEI262186:BEI327697 BOE262186:BOE327697 BYA262186:BYA327697 CHW262186:CHW327697 CRS262186:CRS327697 DBO262186:DBO327697 DLK262186:DLK327697 DVG262186:DVG327697 EFC262186:EFC327697 EOY262186:EOY327697 EYU262186:EYU327697 FIQ262186:FIQ327697 FSM262186:FSM327697 GCI262186:GCI327697 GME262186:GME327697 GWA262186:GWA327697 HFW262186:HFW327697 HPS262186:HPS327697 HZO262186:HZO327697 IJK262186:IJK327697 ITG262186:ITG327697 JDC262186:JDC327697 JMY262186:JMY327697 JWU262186:JWU327697 KGQ262186:KGQ327697 KQM262186:KQM327697 LAI262186:LAI327697 LKE262186:LKE327697 LUA262186:LUA327697 MDW262186:MDW327697 MNS262186:MNS327697 MXO262186:MXO327697 NHK262186:NHK327697 NRG262186:NRG327697 OBC262186:OBC327697 OKY262186:OKY327697 OUU262186:OUU327697 PEQ262186:PEQ327697 POM262186:POM327697 PYI262186:PYI327697 QIE262186:QIE327697 QSA262186:QSA327697 RBW262186:RBW327697 RLS262186:RLS327697 RVO262186:RVO327697 SFK262186:SFK327697 SPG262186:SPG327697 SZC262186:SZC327697 TIY262186:TIY327697 TSU262186:TSU327697 UCQ262186:UCQ327697 UMM262186:UMM327697 UWI262186:UWI327697 VGE262186:VGE327697 VQA262186:VQA327697 VZW262186:VZW327697 WJS262186:WJS327697 A327722:A393233 HC327722:HC393233 QY327722:QY393233 AAU327722:AAU393233 AKQ327722:AKQ393233 AUM327722:AUM393233 BEI327722:BEI393233 BOE327722:BOE393233 BYA327722:BYA393233 CHW327722:CHW393233 CRS327722:CRS393233 DBO327722:DBO393233 DLK327722:DLK393233 DVG327722:DVG393233 EFC327722:EFC393233 EOY327722:EOY393233 EYU327722:EYU393233 FIQ327722:FIQ393233 FSM327722:FSM393233 GCI327722:GCI393233 GME327722:GME393233 GWA327722:GWA393233 HFW327722:HFW393233 HPS327722:HPS393233 HZO327722:HZO393233 IJK327722:IJK393233 ITG327722:ITG393233 JDC327722:JDC393233 JMY327722:JMY393233 JWU327722:JWU393233 KGQ327722:KGQ393233 KQM327722:KQM393233 LAI327722:LAI393233 LKE327722:LKE393233 LUA327722:LUA393233 MDW327722:MDW393233 MNS327722:MNS393233 MXO327722:MXO393233 NHK327722:NHK393233 NRG327722:NRG393233 OBC327722:OBC393233 OKY327722:OKY393233 OUU327722:OUU393233 PEQ327722:PEQ393233 POM327722:POM393233 PYI327722:PYI393233 QIE327722:QIE393233 QSA327722:QSA393233 RBW327722:RBW393233 RLS327722:RLS393233 RVO327722:RVO393233 SFK327722:SFK393233 SPG327722:SPG393233 SZC327722:SZC393233 TIY327722:TIY393233 TSU327722:TSU393233 UCQ327722:UCQ393233 UMM327722:UMM393233 UWI327722:UWI393233 VGE327722:VGE393233 VQA327722:VQA393233 VZW327722:VZW393233 WJS327722:WJS393233 A393258:A458769 HC393258:HC458769 QY393258:QY458769 AAU393258:AAU458769 AKQ393258:AKQ458769 AUM393258:AUM458769 BEI393258:BEI458769 BOE393258:BOE458769 BYA393258:BYA458769 CHW393258:CHW458769 CRS393258:CRS458769 DBO393258:DBO458769 DLK393258:DLK458769 DVG393258:DVG458769 EFC393258:EFC458769 EOY393258:EOY458769 EYU393258:EYU458769 FIQ393258:FIQ458769 FSM393258:FSM458769 GCI393258:GCI458769 GME393258:GME458769 GWA393258:GWA458769 HFW393258:HFW458769 HPS393258:HPS458769 HZO393258:HZO458769 IJK393258:IJK458769 ITG393258:ITG458769 JDC393258:JDC458769 JMY393258:JMY458769 JWU393258:JWU458769 KGQ393258:KGQ458769 KQM393258:KQM458769 LAI393258:LAI458769 LKE393258:LKE458769 LUA393258:LUA458769 MDW393258:MDW458769 MNS393258:MNS458769 MXO393258:MXO458769 NHK393258:NHK458769 NRG393258:NRG458769 OBC393258:OBC458769 OKY393258:OKY458769 OUU393258:OUU458769 PEQ393258:PEQ458769 POM393258:POM458769 PYI393258:PYI458769 QIE393258:QIE458769 QSA393258:QSA458769 RBW393258:RBW458769 RLS393258:RLS458769 RVO393258:RVO458769 SFK393258:SFK458769 SPG393258:SPG458769 SZC393258:SZC458769 TIY393258:TIY458769 TSU393258:TSU458769 UCQ393258:UCQ458769 UMM393258:UMM458769 UWI393258:UWI458769 VGE393258:VGE458769 VQA393258:VQA458769 VZW393258:VZW458769 WJS393258:WJS458769 A458794:A524305 HC458794:HC524305 QY458794:QY524305 AAU458794:AAU524305 AKQ458794:AKQ524305 AUM458794:AUM524305 BEI458794:BEI524305 BOE458794:BOE524305 BYA458794:BYA524305 CHW458794:CHW524305 CRS458794:CRS524305 DBO458794:DBO524305 DLK458794:DLK524305 DVG458794:DVG524305 EFC458794:EFC524305 EOY458794:EOY524305 EYU458794:EYU524305 FIQ458794:FIQ524305 FSM458794:FSM524305 GCI458794:GCI524305 GME458794:GME524305 GWA458794:GWA524305 HFW458794:HFW524305 HPS458794:HPS524305 HZO458794:HZO524305 IJK458794:IJK524305 ITG458794:ITG524305 JDC458794:JDC524305 JMY458794:JMY524305 JWU458794:JWU524305 KGQ458794:KGQ524305 KQM458794:KQM524305 LAI458794:LAI524305 LKE458794:LKE524305 LUA458794:LUA524305 MDW458794:MDW524305 MNS458794:MNS524305 MXO458794:MXO524305 NHK458794:NHK524305 NRG458794:NRG524305 OBC458794:OBC524305 OKY458794:OKY524305 OUU458794:OUU524305 PEQ458794:PEQ524305 POM458794:POM524305 PYI458794:PYI524305 QIE458794:QIE524305 QSA458794:QSA524305 RBW458794:RBW524305 RLS458794:RLS524305 RVO458794:RVO524305 SFK458794:SFK524305 SPG458794:SPG524305 SZC458794:SZC524305 TIY458794:TIY524305 TSU458794:TSU524305 UCQ458794:UCQ524305 UMM458794:UMM524305 UWI458794:UWI524305 VGE458794:VGE524305 VQA458794:VQA524305 VZW458794:VZW524305 WJS458794:WJS524305 A524330:A589841 HC524330:HC589841 QY524330:QY589841 AAU524330:AAU589841 AKQ524330:AKQ589841 AUM524330:AUM589841 BEI524330:BEI589841 BOE524330:BOE589841 BYA524330:BYA589841 CHW524330:CHW589841 CRS524330:CRS589841 DBO524330:DBO589841 DLK524330:DLK589841 DVG524330:DVG589841 EFC524330:EFC589841 EOY524330:EOY589841 EYU524330:EYU589841 FIQ524330:FIQ589841 FSM524330:FSM589841 GCI524330:GCI589841 GME524330:GME589841 GWA524330:GWA589841 HFW524330:HFW589841 HPS524330:HPS589841 HZO524330:HZO589841 IJK524330:IJK589841 ITG524330:ITG589841 JDC524330:JDC589841 JMY524330:JMY589841 JWU524330:JWU589841 KGQ524330:KGQ589841 KQM524330:KQM589841 LAI524330:LAI589841 LKE524330:LKE589841 LUA524330:LUA589841 MDW524330:MDW589841 MNS524330:MNS589841 MXO524330:MXO589841 NHK524330:NHK589841 NRG524330:NRG589841 OBC524330:OBC589841 OKY524330:OKY589841 OUU524330:OUU589841 PEQ524330:PEQ589841 POM524330:POM589841 PYI524330:PYI589841 QIE524330:QIE589841 QSA524330:QSA589841 RBW524330:RBW589841 RLS524330:RLS589841 RVO524330:RVO589841 SFK524330:SFK589841 SPG524330:SPG589841 SZC524330:SZC589841 TIY524330:TIY589841 TSU524330:TSU589841 UCQ524330:UCQ589841 UMM524330:UMM589841 UWI524330:UWI589841 VGE524330:VGE589841 VQA524330:VQA589841 VZW524330:VZW589841 WJS524330:WJS589841 A589866:A655377 HC589866:HC655377 QY589866:QY655377 AAU589866:AAU655377 AKQ589866:AKQ655377 AUM589866:AUM655377 BEI589866:BEI655377 BOE589866:BOE655377 BYA589866:BYA655377 CHW589866:CHW655377 CRS589866:CRS655377 DBO589866:DBO655377 DLK589866:DLK655377 DVG589866:DVG655377 EFC589866:EFC655377 EOY589866:EOY655377 EYU589866:EYU655377 FIQ589866:FIQ655377 FSM589866:FSM655377 GCI589866:GCI655377 GME589866:GME655377 GWA589866:GWA655377 HFW589866:HFW655377 HPS589866:HPS655377 HZO589866:HZO655377 IJK589866:IJK655377 ITG589866:ITG655377 JDC589866:JDC655377 JMY589866:JMY655377 JWU589866:JWU655377 KGQ589866:KGQ655377 KQM589866:KQM655377 LAI589866:LAI655377 LKE589866:LKE655377 LUA589866:LUA655377 MDW589866:MDW655377 MNS589866:MNS655377 MXO589866:MXO655377 NHK589866:NHK655377 NRG589866:NRG655377 OBC589866:OBC655377 OKY589866:OKY655377 OUU589866:OUU655377 PEQ589866:PEQ655377 POM589866:POM655377 PYI589866:PYI655377 QIE589866:QIE655377 QSA589866:QSA655377 RBW589866:RBW655377 RLS589866:RLS655377 RVO589866:RVO655377 SFK589866:SFK655377 SPG589866:SPG655377 SZC589866:SZC655377 TIY589866:TIY655377 TSU589866:TSU655377 UCQ589866:UCQ655377 UMM589866:UMM655377 UWI589866:UWI655377 VGE589866:VGE655377 VQA589866:VQA655377 VZW589866:VZW655377 WJS589866:WJS655377 A655402:A720913 HC655402:HC720913 QY655402:QY720913 AAU655402:AAU720913 AKQ655402:AKQ720913 AUM655402:AUM720913 BEI655402:BEI720913 BOE655402:BOE720913 BYA655402:BYA720913 CHW655402:CHW720913 CRS655402:CRS720913 DBO655402:DBO720913 DLK655402:DLK720913 DVG655402:DVG720913 EFC655402:EFC720913 EOY655402:EOY720913 EYU655402:EYU720913 FIQ655402:FIQ720913 FSM655402:FSM720913 GCI655402:GCI720913 GME655402:GME720913 GWA655402:GWA720913 HFW655402:HFW720913 HPS655402:HPS720913 HZO655402:HZO720913 IJK655402:IJK720913 ITG655402:ITG720913 JDC655402:JDC720913 JMY655402:JMY720913 JWU655402:JWU720913 KGQ655402:KGQ720913 KQM655402:KQM720913 LAI655402:LAI720913 LKE655402:LKE720913 LUA655402:LUA720913 MDW655402:MDW720913 MNS655402:MNS720913 MXO655402:MXO720913 NHK655402:NHK720913 NRG655402:NRG720913 OBC655402:OBC720913 OKY655402:OKY720913 OUU655402:OUU720913 PEQ655402:PEQ720913 POM655402:POM720913 PYI655402:PYI720913 QIE655402:QIE720913 QSA655402:QSA720913 RBW655402:RBW720913 RLS655402:RLS720913 RVO655402:RVO720913 SFK655402:SFK720913 SPG655402:SPG720913 SZC655402:SZC720913 TIY655402:TIY720913 TSU655402:TSU720913 UCQ655402:UCQ720913 UMM655402:UMM720913 UWI655402:UWI720913 VGE655402:VGE720913 VQA655402:VQA720913 VZW655402:VZW720913 WJS655402:WJS720913 A720938:A786449 HC720938:HC786449 QY720938:QY786449 AAU720938:AAU786449 AKQ720938:AKQ786449 AUM720938:AUM786449 BEI720938:BEI786449 BOE720938:BOE786449 BYA720938:BYA786449 CHW720938:CHW786449 CRS720938:CRS786449 DBO720938:DBO786449 DLK720938:DLK786449 DVG720938:DVG786449 EFC720938:EFC786449 EOY720938:EOY786449 EYU720938:EYU786449 FIQ720938:FIQ786449 FSM720938:FSM786449 GCI720938:GCI786449 GME720938:GME786449 GWA720938:GWA786449 HFW720938:HFW786449 HPS720938:HPS786449 HZO720938:HZO786449 IJK720938:IJK786449 ITG720938:ITG786449 JDC720938:JDC786449 JMY720938:JMY786449 JWU720938:JWU786449 KGQ720938:KGQ786449 KQM720938:KQM786449 LAI720938:LAI786449 LKE720938:LKE786449 LUA720938:LUA786449 MDW720938:MDW786449 MNS720938:MNS786449 MXO720938:MXO786449 NHK720938:NHK786449 NRG720938:NRG786449 OBC720938:OBC786449 OKY720938:OKY786449 OUU720938:OUU786449 PEQ720938:PEQ786449 POM720938:POM786449 PYI720938:PYI786449 QIE720938:QIE786449 QSA720938:QSA786449 RBW720938:RBW786449 RLS720938:RLS786449 RVO720938:RVO786449 SFK720938:SFK786449 SPG720938:SPG786449 SZC720938:SZC786449 TIY720938:TIY786449 TSU720938:TSU786449 UCQ720938:UCQ786449 UMM720938:UMM786449 UWI720938:UWI786449 VGE720938:VGE786449 VQA720938:VQA786449 VZW720938:VZW786449 WJS720938:WJS786449 A786474:A851985 HC786474:HC851985 QY786474:QY851985 AAU786474:AAU851985 AKQ786474:AKQ851985 AUM786474:AUM851985 BEI786474:BEI851985 BOE786474:BOE851985 BYA786474:BYA851985 CHW786474:CHW851985 CRS786474:CRS851985 DBO786474:DBO851985 DLK786474:DLK851985 DVG786474:DVG851985 EFC786474:EFC851985 EOY786474:EOY851985 EYU786474:EYU851985 FIQ786474:FIQ851985 FSM786474:FSM851985 GCI786474:GCI851985 GME786474:GME851985 GWA786474:GWA851985 HFW786474:HFW851985 HPS786474:HPS851985 HZO786474:HZO851985 IJK786474:IJK851985 ITG786474:ITG851985 JDC786474:JDC851985 JMY786474:JMY851985 JWU786474:JWU851985 KGQ786474:KGQ851985 KQM786474:KQM851985 LAI786474:LAI851985 LKE786474:LKE851985 LUA786474:LUA851985 MDW786474:MDW851985 MNS786474:MNS851985 MXO786474:MXO851985 NHK786474:NHK851985 NRG786474:NRG851985 OBC786474:OBC851985 OKY786474:OKY851985 OUU786474:OUU851985 PEQ786474:PEQ851985 POM786474:POM851985 PYI786474:PYI851985 QIE786474:QIE851985 QSA786474:QSA851985 RBW786474:RBW851985 RLS786474:RLS851985 RVO786474:RVO851985 SFK786474:SFK851985 SPG786474:SPG851985 SZC786474:SZC851985 TIY786474:TIY851985 TSU786474:TSU851985 UCQ786474:UCQ851985 UMM786474:UMM851985 UWI786474:UWI851985 VGE786474:VGE851985 VQA786474:VQA851985 VZW786474:VZW851985 WJS786474:WJS851985 A852010:A917521 HC852010:HC917521 QY852010:QY917521 AAU852010:AAU917521 AKQ852010:AKQ917521 AUM852010:AUM917521 BEI852010:BEI917521 BOE852010:BOE917521 BYA852010:BYA917521 CHW852010:CHW917521 CRS852010:CRS917521 DBO852010:DBO917521 DLK852010:DLK917521 DVG852010:DVG917521 EFC852010:EFC917521 EOY852010:EOY917521 EYU852010:EYU917521 FIQ852010:FIQ917521 FSM852010:FSM917521 GCI852010:GCI917521 GME852010:GME917521 GWA852010:GWA917521 HFW852010:HFW917521 HPS852010:HPS917521 HZO852010:HZO917521 IJK852010:IJK917521 ITG852010:ITG917521 JDC852010:JDC917521 JMY852010:JMY917521 JWU852010:JWU917521 KGQ852010:KGQ917521 KQM852010:KQM917521 LAI852010:LAI917521 LKE852010:LKE917521 LUA852010:LUA917521 MDW852010:MDW917521 MNS852010:MNS917521 MXO852010:MXO917521 NHK852010:NHK917521 NRG852010:NRG917521 OBC852010:OBC917521 OKY852010:OKY917521 OUU852010:OUU917521 PEQ852010:PEQ917521 POM852010:POM917521 PYI852010:PYI917521 QIE852010:QIE917521 QSA852010:QSA917521 RBW852010:RBW917521 RLS852010:RLS917521 RVO852010:RVO917521 SFK852010:SFK917521 SPG852010:SPG917521 SZC852010:SZC917521 TIY852010:TIY917521 TSU852010:TSU917521 UCQ852010:UCQ917521 UMM852010:UMM917521 UWI852010:UWI917521 VGE852010:VGE917521 VQA852010:VQA917521 VZW852010:VZW917521 WJS852010:WJS917521 A917546:A983057 HC917546:HC983057 QY917546:QY983057 AAU917546:AAU983057 AKQ917546:AKQ983057 AUM917546:AUM983057 BEI917546:BEI983057 BOE917546:BOE983057 BYA917546:BYA983057 CHW917546:CHW983057 CRS917546:CRS983057 DBO917546:DBO983057 DLK917546:DLK983057 DVG917546:DVG983057 EFC917546:EFC983057 EOY917546:EOY983057 EYU917546:EYU983057 FIQ917546:FIQ983057 FSM917546:FSM983057 GCI917546:GCI983057 GME917546:GME983057 GWA917546:GWA983057 HFW917546:HFW983057 HPS917546:HPS983057 HZO917546:HZO983057 IJK917546:IJK983057 ITG917546:ITG983057 JDC917546:JDC983057 JMY917546:JMY983057 JWU917546:JWU983057 KGQ917546:KGQ983057 KQM917546:KQM983057 LAI917546:LAI983057 LKE917546:LKE983057 LUA917546:LUA983057 MDW917546:MDW983057 MNS917546:MNS983057 MXO917546:MXO983057 NHK917546:NHK983057 NRG917546:NRG983057 OBC917546:OBC983057 OKY917546:OKY983057 OUU917546:OUU983057 PEQ917546:PEQ983057 POM917546:POM983057 PYI917546:PYI983057 QIE917546:QIE983057 QSA917546:QSA983057 RBW917546:RBW983057 RLS917546:RLS983057 RVO917546:RVO983057 SFK917546:SFK983057 SPG917546:SPG983057 SZC917546:SZC983057 TIY917546:TIY983057 TSU917546:TSU983057 UCQ917546:UCQ983057 UMM917546:UMM983057 UWI917546:UWI983057 VGE917546:VGE983057 VQA917546:VQA983057 VZW917546:VZW983057 WJS917546:WJS983057 IM65549:QX65552 SI65549:AAT65552 ACE65549:AKP65552 AMA65549:AUL65552 AVW65549:BEH65552 BFS65549:BOD65552 BPO65549:BXZ65552 BZK65549:CHV65552 CJG65549:CRR65552 CTC65549:DBN65552 DCY65549:DLJ65552 DMU65549:DVF65552 DWQ65549:EFB65552 EGM65549:EOX65552 EQI65549:EYT65552 FAE65549:FIP65552 FKA65549:FSL65552 FTW65549:GCH65552 GDS65549:GMD65552 GNO65549:GVZ65552 GXK65549:HFV65552 HHG65549:HPR65552 HRC65549:HZN65552 IAY65549:IJJ65552 IKU65549:ITF65552 IUQ65549:JDB65552 JEM65549:JMX65552 JOI65549:JWT65552 JYE65549:KGP65552 KIA65549:KQL65552 KRW65549:LAH65552 LBS65549:LKD65552 LLO65549:LTZ65552 LVK65549:MDV65552 MFG65549:MNR65552 MPC65549:MXN65552 MYY65549:NHJ65552 NIU65549:NRF65552 NSQ65549:OBB65552 OCM65549:OKX65552 OMI65549:OUT65552 OWE65549:PEP65552 PGA65549:POL65552 PPW65549:PYH65552 PZS65549:QID65552 QJO65549:QRZ65552 QTK65549:RBV65552 RDG65549:RLR65552 RNC65549:RVN65552 RWY65549:SFJ65552 SGU65549:SPF65552 SQQ65549:SZB65552 TAM65549:TIX65552 TKI65549:TST65552 TUE65549:UCP65552 UEA65549:UML65552 UNW65549:UWH65552 UXS65549:VGD65552 VHO65549:VPZ65552 VRK65549:VZV65552 WBG65549:WJR65552 WLC65549:XFD65552 IM131085:QX131088 SI131085:AAT131088 ACE131085:AKP131088 AMA131085:AUL131088 AVW131085:BEH131088 BFS131085:BOD131088 BPO131085:BXZ131088 BZK131085:CHV131088 CJG131085:CRR131088 CTC131085:DBN131088 DCY131085:DLJ131088 DMU131085:DVF131088 DWQ131085:EFB131088 EGM131085:EOX131088 EQI131085:EYT131088 FAE131085:FIP131088 FKA131085:FSL131088 FTW131085:GCH131088 GDS131085:GMD131088 GNO131085:GVZ131088 GXK131085:HFV131088 HHG131085:HPR131088 HRC131085:HZN131088 IAY131085:IJJ131088 IKU131085:ITF131088 IUQ131085:JDB131088 JEM131085:JMX131088 JOI131085:JWT131088 JYE131085:KGP131088 KIA131085:KQL131088 KRW131085:LAH131088 LBS131085:LKD131088 LLO131085:LTZ131088 LVK131085:MDV131088 MFG131085:MNR131088 MPC131085:MXN131088 MYY131085:NHJ131088 NIU131085:NRF131088 NSQ131085:OBB131088 OCM131085:OKX131088 OMI131085:OUT131088 OWE131085:PEP131088 PGA131085:POL131088 PPW131085:PYH131088 PZS131085:QID131088 QJO131085:QRZ131088 QTK131085:RBV131088 RDG131085:RLR131088 RNC131085:RVN131088 RWY131085:SFJ131088 SGU131085:SPF131088 SQQ131085:SZB131088 TAM131085:TIX131088 TKI131085:TST131088 TUE131085:UCP131088 UEA131085:UML131088 UNW131085:UWH131088 UXS131085:VGD131088 VHO131085:VPZ131088 VRK131085:VZV131088 WBG131085:WJR131088 WLC131085:XFD131088 IM196621:QX196624 SI196621:AAT196624 ACE196621:AKP196624 AMA196621:AUL196624 AVW196621:BEH196624 BFS196621:BOD196624 BPO196621:BXZ196624 BZK196621:CHV196624 CJG196621:CRR196624 CTC196621:DBN196624 DCY196621:DLJ196624 DMU196621:DVF196624 DWQ196621:EFB196624 EGM196621:EOX196624 EQI196621:EYT196624 FAE196621:FIP196624 FKA196621:FSL196624 FTW196621:GCH196624 GDS196621:GMD196624 GNO196621:GVZ196624 GXK196621:HFV196624 HHG196621:HPR196624 HRC196621:HZN196624 IAY196621:IJJ196624 IKU196621:ITF196624 IUQ196621:JDB196624 JEM196621:JMX196624 JOI196621:JWT196624 JYE196621:KGP196624 KIA196621:KQL196624 KRW196621:LAH196624 LBS196621:LKD196624 LLO196621:LTZ196624 LVK196621:MDV196624 MFG196621:MNR196624 MPC196621:MXN196624 MYY196621:NHJ196624 NIU196621:NRF196624 NSQ196621:OBB196624 OCM196621:OKX196624 OMI196621:OUT196624 OWE196621:PEP196624 PGA196621:POL196624 PPW196621:PYH196624 PZS196621:QID196624 QJO196621:QRZ196624 QTK196621:RBV196624 RDG196621:RLR196624 RNC196621:RVN196624 RWY196621:SFJ196624 SGU196621:SPF196624 SQQ196621:SZB196624 TAM196621:TIX196624 TKI196621:TST196624 TUE196621:UCP196624 UEA196621:UML196624 UNW196621:UWH196624 UXS196621:VGD196624 VHO196621:VPZ196624 VRK196621:VZV196624 WBG196621:WJR196624 WLC196621:XFD196624 IM262157:QX262160 SI262157:AAT262160 ACE262157:AKP262160 AMA262157:AUL262160 AVW262157:BEH262160 BFS262157:BOD262160 BPO262157:BXZ262160 BZK262157:CHV262160 CJG262157:CRR262160 CTC262157:DBN262160 DCY262157:DLJ262160 DMU262157:DVF262160 DWQ262157:EFB262160 EGM262157:EOX262160 EQI262157:EYT262160 FAE262157:FIP262160 FKA262157:FSL262160 FTW262157:GCH262160 GDS262157:GMD262160 GNO262157:GVZ262160 GXK262157:HFV262160 HHG262157:HPR262160 HRC262157:HZN262160 IAY262157:IJJ262160 IKU262157:ITF262160 IUQ262157:JDB262160 JEM262157:JMX262160 JOI262157:JWT262160 JYE262157:KGP262160 KIA262157:KQL262160 KRW262157:LAH262160 LBS262157:LKD262160 LLO262157:LTZ262160 LVK262157:MDV262160 MFG262157:MNR262160 MPC262157:MXN262160 MYY262157:NHJ262160 NIU262157:NRF262160 NSQ262157:OBB262160 OCM262157:OKX262160 OMI262157:OUT262160 OWE262157:PEP262160 PGA262157:POL262160 PPW262157:PYH262160 PZS262157:QID262160 QJO262157:QRZ262160 QTK262157:RBV262160 RDG262157:RLR262160 RNC262157:RVN262160 RWY262157:SFJ262160 SGU262157:SPF262160 SQQ262157:SZB262160 TAM262157:TIX262160 TKI262157:TST262160 TUE262157:UCP262160 UEA262157:UML262160 UNW262157:UWH262160 UXS262157:VGD262160 VHO262157:VPZ262160 VRK262157:VZV262160 WBG262157:WJR262160 WLC262157:XFD262160 IM327693:QX327696 SI327693:AAT327696 ACE327693:AKP327696 AMA327693:AUL327696 AVW327693:BEH327696 BFS327693:BOD327696 BPO327693:BXZ327696 BZK327693:CHV327696 CJG327693:CRR327696 CTC327693:DBN327696 DCY327693:DLJ327696 DMU327693:DVF327696 DWQ327693:EFB327696 EGM327693:EOX327696 EQI327693:EYT327696 FAE327693:FIP327696 FKA327693:FSL327696 FTW327693:GCH327696 GDS327693:GMD327696 GNO327693:GVZ327696 GXK327693:HFV327696 HHG327693:HPR327696 HRC327693:HZN327696 IAY327693:IJJ327696 IKU327693:ITF327696 IUQ327693:JDB327696 JEM327693:JMX327696 JOI327693:JWT327696 JYE327693:KGP327696 KIA327693:KQL327696 KRW327693:LAH327696 LBS327693:LKD327696 LLO327693:LTZ327696 LVK327693:MDV327696 MFG327693:MNR327696 MPC327693:MXN327696 MYY327693:NHJ327696 NIU327693:NRF327696 NSQ327693:OBB327696 OCM327693:OKX327696 OMI327693:OUT327696 OWE327693:PEP327696 PGA327693:POL327696 PPW327693:PYH327696 PZS327693:QID327696 QJO327693:QRZ327696 QTK327693:RBV327696 RDG327693:RLR327696 RNC327693:RVN327696 RWY327693:SFJ327696 SGU327693:SPF327696 SQQ327693:SZB327696 TAM327693:TIX327696 TKI327693:TST327696 TUE327693:UCP327696 UEA327693:UML327696 UNW327693:UWH327696 UXS327693:VGD327696 VHO327693:VPZ327696 VRK327693:VZV327696 WBG327693:WJR327696 WLC327693:XFD327696 IM393229:QX393232 SI393229:AAT393232 ACE393229:AKP393232 AMA393229:AUL393232 AVW393229:BEH393232 BFS393229:BOD393232 BPO393229:BXZ393232 BZK393229:CHV393232 CJG393229:CRR393232 CTC393229:DBN393232 DCY393229:DLJ393232 DMU393229:DVF393232 DWQ393229:EFB393232 EGM393229:EOX393232 EQI393229:EYT393232 FAE393229:FIP393232 FKA393229:FSL393232 FTW393229:GCH393232 GDS393229:GMD393232 GNO393229:GVZ393232 GXK393229:HFV393232 HHG393229:HPR393232 HRC393229:HZN393232 IAY393229:IJJ393232 IKU393229:ITF393232 IUQ393229:JDB393232 JEM393229:JMX393232 JOI393229:JWT393232 JYE393229:KGP393232 KIA393229:KQL393232 KRW393229:LAH393232 LBS393229:LKD393232 LLO393229:LTZ393232 LVK393229:MDV393232 MFG393229:MNR393232 MPC393229:MXN393232 MYY393229:NHJ393232 NIU393229:NRF393232 NSQ393229:OBB393232 OCM393229:OKX393232 OMI393229:OUT393232 OWE393229:PEP393232 PGA393229:POL393232 PPW393229:PYH393232 PZS393229:QID393232 QJO393229:QRZ393232 QTK393229:RBV393232 RDG393229:RLR393232 RNC393229:RVN393232 RWY393229:SFJ393232 SGU393229:SPF393232 SQQ393229:SZB393232 TAM393229:TIX393232 TKI393229:TST393232 TUE393229:UCP393232 UEA393229:UML393232 UNW393229:UWH393232 UXS393229:VGD393232 VHO393229:VPZ393232 VRK393229:VZV393232 WBG393229:WJR393232 WLC393229:XFD393232 IM458765:QX458768 SI458765:AAT458768 ACE458765:AKP458768 AMA458765:AUL458768 AVW458765:BEH458768 BFS458765:BOD458768 BPO458765:BXZ458768 BZK458765:CHV458768 CJG458765:CRR458768 CTC458765:DBN458768 DCY458765:DLJ458768 DMU458765:DVF458768 DWQ458765:EFB458768 EGM458765:EOX458768 EQI458765:EYT458768 FAE458765:FIP458768 FKA458765:FSL458768 FTW458765:GCH458768 GDS458765:GMD458768 GNO458765:GVZ458768 GXK458765:HFV458768 HHG458765:HPR458768 HRC458765:HZN458768 IAY458765:IJJ458768 IKU458765:ITF458768 IUQ458765:JDB458768 JEM458765:JMX458768 JOI458765:JWT458768 JYE458765:KGP458768 KIA458765:KQL458768 KRW458765:LAH458768 LBS458765:LKD458768 LLO458765:LTZ458768 LVK458765:MDV458768 MFG458765:MNR458768 MPC458765:MXN458768 MYY458765:NHJ458768 NIU458765:NRF458768 NSQ458765:OBB458768 OCM458765:OKX458768 OMI458765:OUT458768 OWE458765:PEP458768 PGA458765:POL458768 PPW458765:PYH458768 PZS458765:QID458768 QJO458765:QRZ458768 QTK458765:RBV458768 RDG458765:RLR458768 RNC458765:RVN458768 RWY458765:SFJ458768 SGU458765:SPF458768 SQQ458765:SZB458768 TAM458765:TIX458768 TKI458765:TST458768 TUE458765:UCP458768 UEA458765:UML458768 UNW458765:UWH458768 UXS458765:VGD458768 VHO458765:VPZ458768 VRK458765:VZV458768 WBG458765:WJR458768 WLC458765:XFD458768 IM524301:QX524304 SI524301:AAT524304 ACE524301:AKP524304 AMA524301:AUL524304 AVW524301:BEH524304 BFS524301:BOD524304 BPO524301:BXZ524304 BZK524301:CHV524304 CJG524301:CRR524304 CTC524301:DBN524304 DCY524301:DLJ524304 DMU524301:DVF524304 DWQ524301:EFB524304 EGM524301:EOX524304 EQI524301:EYT524304 FAE524301:FIP524304 FKA524301:FSL524304 FTW524301:GCH524304 GDS524301:GMD524304 GNO524301:GVZ524304 GXK524301:HFV524304 HHG524301:HPR524304 HRC524301:HZN524304 IAY524301:IJJ524304 IKU524301:ITF524304 IUQ524301:JDB524304 JEM524301:JMX524304 JOI524301:JWT524304 JYE524301:KGP524304 KIA524301:KQL524304 KRW524301:LAH524304 LBS524301:LKD524304 LLO524301:LTZ524304 LVK524301:MDV524304 MFG524301:MNR524304 MPC524301:MXN524304 MYY524301:NHJ524304 NIU524301:NRF524304 NSQ524301:OBB524304 OCM524301:OKX524304 OMI524301:OUT524304 OWE524301:PEP524304 PGA524301:POL524304 PPW524301:PYH524304 PZS524301:QID524304 QJO524301:QRZ524304 QTK524301:RBV524304 RDG524301:RLR524304 RNC524301:RVN524304 RWY524301:SFJ524304 SGU524301:SPF524304 SQQ524301:SZB524304 TAM524301:TIX524304 TKI524301:TST524304 TUE524301:UCP524304 UEA524301:UML524304 UNW524301:UWH524304 UXS524301:VGD524304 VHO524301:VPZ524304 VRK524301:VZV524304 WBG524301:WJR524304 WLC524301:XFD524304 IM589837:QX589840 SI589837:AAT589840 ACE589837:AKP589840 AMA589837:AUL589840 AVW589837:BEH589840 BFS589837:BOD589840 BPO589837:BXZ589840 BZK589837:CHV589840 CJG589837:CRR589840 CTC589837:DBN589840 DCY589837:DLJ589840 DMU589837:DVF589840 DWQ589837:EFB589840 EGM589837:EOX589840 EQI589837:EYT589840 FAE589837:FIP589840 FKA589837:FSL589840 FTW589837:GCH589840 GDS589837:GMD589840 GNO589837:GVZ589840 GXK589837:HFV589840 HHG589837:HPR589840 HRC589837:HZN589840 IAY589837:IJJ589840 IKU589837:ITF589840 IUQ589837:JDB589840 JEM589837:JMX589840 JOI589837:JWT589840 JYE589837:KGP589840 KIA589837:KQL589840 KRW589837:LAH589840 LBS589837:LKD589840 LLO589837:LTZ589840 LVK589837:MDV589840 MFG589837:MNR589840 MPC589837:MXN589840 MYY589837:NHJ589840 NIU589837:NRF589840 NSQ589837:OBB589840 OCM589837:OKX589840 OMI589837:OUT589840 OWE589837:PEP589840 PGA589837:POL589840 PPW589837:PYH589840 PZS589837:QID589840 QJO589837:QRZ589840 QTK589837:RBV589840 RDG589837:RLR589840 RNC589837:RVN589840 RWY589837:SFJ589840 SGU589837:SPF589840 SQQ589837:SZB589840 TAM589837:TIX589840 TKI589837:TST589840 TUE589837:UCP589840 UEA589837:UML589840 UNW589837:UWH589840 UXS589837:VGD589840 VHO589837:VPZ589840 VRK589837:VZV589840 WBG589837:WJR589840 WLC589837:XFD589840 IM655373:QX655376 SI655373:AAT655376 ACE655373:AKP655376 AMA655373:AUL655376 AVW655373:BEH655376 BFS655373:BOD655376 BPO655373:BXZ655376 BZK655373:CHV655376 CJG655373:CRR655376 CTC655373:DBN655376 DCY655373:DLJ655376 DMU655373:DVF655376 DWQ655373:EFB655376 EGM655373:EOX655376 EQI655373:EYT655376 FAE655373:FIP655376 FKA655373:FSL655376 FTW655373:GCH655376 GDS655373:GMD655376 GNO655373:GVZ655376 GXK655373:HFV655376 HHG655373:HPR655376 HRC655373:HZN655376 IAY655373:IJJ655376 IKU655373:ITF655376 IUQ655373:JDB655376 JEM655373:JMX655376 JOI655373:JWT655376 JYE655373:KGP655376 KIA655373:KQL655376 KRW655373:LAH655376 LBS655373:LKD655376 LLO655373:LTZ655376 LVK655373:MDV655376 MFG655373:MNR655376 MPC655373:MXN655376 MYY655373:NHJ655376 NIU655373:NRF655376 NSQ655373:OBB655376 OCM655373:OKX655376 OMI655373:OUT655376 OWE655373:PEP655376 PGA655373:POL655376 PPW655373:PYH655376 PZS655373:QID655376 QJO655373:QRZ655376 QTK655373:RBV655376 RDG655373:RLR655376 RNC655373:RVN655376 RWY655373:SFJ655376 SGU655373:SPF655376 SQQ655373:SZB655376 TAM655373:TIX655376 TKI655373:TST655376 TUE655373:UCP655376 UEA655373:UML655376 UNW655373:UWH655376 UXS655373:VGD655376 VHO655373:VPZ655376 VRK655373:VZV655376 WBG655373:WJR655376 WLC655373:XFD655376 IM720909:QX720912 SI720909:AAT720912 ACE720909:AKP720912 AMA720909:AUL720912 AVW720909:BEH720912 BFS720909:BOD720912 BPO720909:BXZ720912 BZK720909:CHV720912 CJG720909:CRR720912 CTC720909:DBN720912 DCY720909:DLJ720912 DMU720909:DVF720912 DWQ720909:EFB720912 EGM720909:EOX720912 EQI720909:EYT720912 FAE720909:FIP720912 FKA720909:FSL720912 FTW720909:GCH720912 GDS720909:GMD720912 GNO720909:GVZ720912 GXK720909:HFV720912 HHG720909:HPR720912 HRC720909:HZN720912 IAY720909:IJJ720912 IKU720909:ITF720912 IUQ720909:JDB720912 JEM720909:JMX720912 JOI720909:JWT720912 JYE720909:KGP720912 KIA720909:KQL720912 KRW720909:LAH720912 LBS720909:LKD720912 LLO720909:LTZ720912 LVK720909:MDV720912 MFG720909:MNR720912 MPC720909:MXN720912 MYY720909:NHJ720912 NIU720909:NRF720912 NSQ720909:OBB720912 OCM720909:OKX720912 OMI720909:OUT720912 OWE720909:PEP720912 PGA720909:POL720912 PPW720909:PYH720912 PZS720909:QID720912 QJO720909:QRZ720912 QTK720909:RBV720912 RDG720909:RLR720912 RNC720909:RVN720912 RWY720909:SFJ720912 SGU720909:SPF720912 SQQ720909:SZB720912 TAM720909:TIX720912 TKI720909:TST720912 TUE720909:UCP720912 UEA720909:UML720912 UNW720909:UWH720912 UXS720909:VGD720912 VHO720909:VPZ720912 VRK720909:VZV720912 WBG720909:WJR720912 WLC720909:XFD720912 IM786445:QX786448 SI786445:AAT786448 ACE786445:AKP786448 AMA786445:AUL786448 AVW786445:BEH786448 BFS786445:BOD786448 BPO786445:BXZ786448 BZK786445:CHV786448 CJG786445:CRR786448 CTC786445:DBN786448 DCY786445:DLJ786448 DMU786445:DVF786448 DWQ786445:EFB786448 EGM786445:EOX786448 EQI786445:EYT786448 FAE786445:FIP786448 FKA786445:FSL786448 FTW786445:GCH786448 GDS786445:GMD786448 GNO786445:GVZ786448 GXK786445:HFV786448 HHG786445:HPR786448 HRC786445:HZN786448 IAY786445:IJJ786448 IKU786445:ITF786448 IUQ786445:JDB786448 JEM786445:JMX786448 JOI786445:JWT786448 JYE786445:KGP786448 KIA786445:KQL786448 KRW786445:LAH786448 LBS786445:LKD786448 LLO786445:LTZ786448 LVK786445:MDV786448 MFG786445:MNR786448 MPC786445:MXN786448 MYY786445:NHJ786448 NIU786445:NRF786448 NSQ786445:OBB786448 OCM786445:OKX786448 OMI786445:OUT786448 OWE786445:PEP786448 PGA786445:POL786448 PPW786445:PYH786448 PZS786445:QID786448 QJO786445:QRZ786448 QTK786445:RBV786448 RDG786445:RLR786448 RNC786445:RVN786448 RWY786445:SFJ786448 SGU786445:SPF786448 SQQ786445:SZB786448 TAM786445:TIX786448 TKI786445:TST786448 TUE786445:UCP786448 UEA786445:UML786448 UNW786445:UWH786448 UXS786445:VGD786448 VHO786445:VPZ786448 VRK786445:VZV786448 WBG786445:WJR786448 WLC786445:XFD786448 IM851981:QX851984 SI851981:AAT851984 ACE851981:AKP851984 AMA851981:AUL851984 AVW851981:BEH851984 BFS851981:BOD851984 BPO851981:BXZ851984 BZK851981:CHV851984 CJG851981:CRR851984 CTC851981:DBN851984 DCY851981:DLJ851984 DMU851981:DVF851984 DWQ851981:EFB851984 EGM851981:EOX851984 EQI851981:EYT851984 FAE851981:FIP851984 FKA851981:FSL851984 FTW851981:GCH851984 GDS851981:GMD851984 GNO851981:GVZ851984 GXK851981:HFV851984 HHG851981:HPR851984 HRC851981:HZN851984 IAY851981:IJJ851984 IKU851981:ITF851984 IUQ851981:JDB851984 JEM851981:JMX851984 JOI851981:JWT851984 JYE851981:KGP851984 KIA851981:KQL851984 KRW851981:LAH851984 LBS851981:LKD851984 LLO851981:LTZ851984 LVK851981:MDV851984 MFG851981:MNR851984 MPC851981:MXN851984 MYY851981:NHJ851984 NIU851981:NRF851984 NSQ851981:OBB851984 OCM851981:OKX851984 OMI851981:OUT851984 OWE851981:PEP851984 PGA851981:POL851984 PPW851981:PYH851984 PZS851981:QID851984 QJO851981:QRZ851984 QTK851981:RBV851984 RDG851981:RLR851984 RNC851981:RVN851984 RWY851981:SFJ851984 SGU851981:SPF851984 SQQ851981:SZB851984 TAM851981:TIX851984 TKI851981:TST851984 TUE851981:UCP851984 UEA851981:UML851984 UNW851981:UWH851984 UXS851981:VGD851984 VHO851981:VPZ851984 VRK851981:VZV851984 WBG851981:WJR851984 WLC851981:XFD851984 IM917517:QX917520 SI917517:AAT917520 ACE917517:AKP917520 AMA917517:AUL917520 AVW917517:BEH917520 BFS917517:BOD917520 BPO917517:BXZ917520 BZK917517:CHV917520 CJG917517:CRR917520 CTC917517:DBN917520 DCY917517:DLJ917520 DMU917517:DVF917520 DWQ917517:EFB917520 EGM917517:EOX917520 EQI917517:EYT917520 FAE917517:FIP917520 FKA917517:FSL917520 FTW917517:GCH917520 GDS917517:GMD917520 GNO917517:GVZ917520 GXK917517:HFV917520 HHG917517:HPR917520 HRC917517:HZN917520 IAY917517:IJJ917520 IKU917517:ITF917520 IUQ917517:JDB917520 JEM917517:JMX917520 JOI917517:JWT917520 JYE917517:KGP917520 KIA917517:KQL917520 KRW917517:LAH917520 LBS917517:LKD917520 LLO917517:LTZ917520 LVK917517:MDV917520 MFG917517:MNR917520 MPC917517:MXN917520 MYY917517:NHJ917520 NIU917517:NRF917520 NSQ917517:OBB917520 OCM917517:OKX917520 OMI917517:OUT917520 OWE917517:PEP917520 PGA917517:POL917520 PPW917517:PYH917520 PZS917517:QID917520 QJO917517:QRZ917520 QTK917517:RBV917520 RDG917517:RLR917520 RNC917517:RVN917520 RWY917517:SFJ917520 SGU917517:SPF917520 SQQ917517:SZB917520 TAM917517:TIX917520 TKI917517:TST917520 TUE917517:UCP917520 UEA917517:UML917520 UNW917517:UWH917520 UXS917517:VGD917520 VHO917517:VPZ917520 VRK917517:VZV917520 WBG917517:WJR917520 WLC917517:XFD917520 IM983053:QX983056 SI983053:AAT983056 ACE983053:AKP983056 AMA983053:AUL983056 AVW983053:BEH983056 BFS983053:BOD983056 BPO983053:BXZ983056 BZK983053:CHV983056 CJG983053:CRR983056 CTC983053:DBN983056 DCY983053:DLJ983056 DMU983053:DVF983056 DWQ983053:EFB983056 EGM983053:EOX983056 EQI983053:EYT983056 FAE983053:FIP983056 FKA983053:FSL983056 FTW983053:GCH983056 GDS983053:GMD983056 GNO983053:GVZ983056 GXK983053:HFV983056 HHG983053:HPR983056 HRC983053:HZN983056 IAY983053:IJJ983056 IKU983053:ITF983056 IUQ983053:JDB983056 JEM983053:JMX983056 JOI983053:JWT983056 JYE983053:KGP983056 KIA983053:KQL983056 KRW983053:LAH983056 LBS983053:LKD983056 LLO983053:LTZ983056 LVK983053:MDV983056 MFG983053:MNR983056 MPC983053:MXN983056 MYY983053:NHJ983056 NIU983053:NRF983056 NSQ983053:OBB983056 OCM983053:OKX983056 OMI983053:OUT983056 OWE983053:PEP983056 PGA983053:POL983056 PPW983053:PYH983056 PZS983053:QID983056 QJO983053:QRZ983056 QTK983053:RBV983056 RDG983053:RLR983056 RNC983053:RVN983056 RWY983053:SFJ983056 SGU983053:SPF983056 SQQ983053:SZB983056 TAM983053:TIX983056 TKI983053:TST983056 TUE983053:UCP983056 UEA983053:UML983056 UNW983053:UWH983056 UXS983053:VGD983056 VHO983053:VPZ983056 VRK983053:VZV983056 WBG983053:WJR983056 WLC983053:XFD983056 B65549:R65550 HD65549:IL65550 QZ65549:SH65550 AAV65549:ACD65550 AKR65549:ALZ65550 AUN65549:AVV65550 BEJ65549:BFR65550 BOF65549:BPN65550 BYB65549:BZJ65550 CHX65549:CJF65550 CRT65549:CTB65550 DBP65549:DCX65550 DLL65549:DMT65550 DVH65549:DWP65550 EFD65549:EGL65550 EOZ65549:EQH65550 EYV65549:FAD65550 FIR65549:FJZ65550 FSN65549:FTV65550 GCJ65549:GDR65550 GMF65549:GNN65550 GWB65549:GXJ65550 HFX65549:HHF65550 HPT65549:HRB65550 HZP65549:IAX65550 IJL65549:IKT65550 ITH65549:IUP65550 JDD65549:JEL65550 JMZ65549:JOH65550 JWV65549:JYD65550 KGR65549:KHZ65550 KQN65549:KRV65550 LAJ65549:LBR65550 LKF65549:LLN65550 LUB65549:LVJ65550 MDX65549:MFF65550 MNT65549:MPB65550 MXP65549:MYX65550 NHL65549:NIT65550 NRH65549:NSP65550 OBD65549:OCL65550 OKZ65549:OMH65550 OUV65549:OWD65550 PER65549:PFZ65550 PON65549:PPV65550 PYJ65549:PZR65550 QIF65549:QJN65550 QSB65549:QTJ65550 RBX65549:RDF65550 RLT65549:RNB65550 RVP65549:RWX65550 SFL65549:SGT65550 SPH65549:SQP65550 SZD65549:TAL65550 TIZ65549:TKH65550 TSV65549:TUD65550 UCR65549:UDZ65550 UMN65549:UNV65550 UWJ65549:UXR65550 VGF65549:VHN65550 VQB65549:VRJ65550 VZX65549:WBF65550 WJT65549:WLB65550 B131085:R131086 HD131085:IL131086 QZ131085:SH131086 AAV131085:ACD131086 AKR131085:ALZ131086 AUN131085:AVV131086 BEJ131085:BFR131086 BOF131085:BPN131086 BYB131085:BZJ131086 CHX131085:CJF131086 CRT131085:CTB131086 DBP131085:DCX131086 DLL131085:DMT131086 DVH131085:DWP131086 EFD131085:EGL131086 EOZ131085:EQH131086 EYV131085:FAD131086 FIR131085:FJZ131086 FSN131085:FTV131086 GCJ131085:GDR131086 GMF131085:GNN131086 GWB131085:GXJ131086 HFX131085:HHF131086 HPT131085:HRB131086 HZP131085:IAX131086 IJL131085:IKT131086 ITH131085:IUP131086 JDD131085:JEL131086 JMZ131085:JOH131086 JWV131085:JYD131086 KGR131085:KHZ131086 KQN131085:KRV131086 LAJ131085:LBR131086 LKF131085:LLN131086 LUB131085:LVJ131086 MDX131085:MFF131086 MNT131085:MPB131086 MXP131085:MYX131086 NHL131085:NIT131086 NRH131085:NSP131086 OBD131085:OCL131086 OKZ131085:OMH131086 OUV131085:OWD131086 PER131085:PFZ131086 PON131085:PPV131086 PYJ131085:PZR131086 QIF131085:QJN131086 QSB131085:QTJ131086 RBX131085:RDF131086 RLT131085:RNB131086 RVP131085:RWX131086 SFL131085:SGT131086 SPH131085:SQP131086 SZD131085:TAL131086 TIZ131085:TKH131086 TSV131085:TUD131086 UCR131085:UDZ131086 UMN131085:UNV131086 UWJ131085:UXR131086 VGF131085:VHN131086 VQB131085:VRJ131086 VZX131085:WBF131086 WJT131085:WLB131086 B196621:R196622 HD196621:IL196622 QZ196621:SH196622 AAV196621:ACD196622 AKR196621:ALZ196622 AUN196621:AVV196622 BEJ196621:BFR196622 BOF196621:BPN196622 BYB196621:BZJ196622 CHX196621:CJF196622 CRT196621:CTB196622 DBP196621:DCX196622 DLL196621:DMT196622 DVH196621:DWP196622 EFD196621:EGL196622 EOZ196621:EQH196622 EYV196621:FAD196622 FIR196621:FJZ196622 FSN196621:FTV196622 GCJ196621:GDR196622 GMF196621:GNN196622 GWB196621:GXJ196622 HFX196621:HHF196622 HPT196621:HRB196622 HZP196621:IAX196622 IJL196621:IKT196622 ITH196621:IUP196622 JDD196621:JEL196622 JMZ196621:JOH196622 JWV196621:JYD196622 KGR196621:KHZ196622 KQN196621:KRV196622 LAJ196621:LBR196622 LKF196621:LLN196622 LUB196621:LVJ196622 MDX196621:MFF196622 MNT196621:MPB196622 MXP196621:MYX196622 NHL196621:NIT196622 NRH196621:NSP196622 OBD196621:OCL196622 OKZ196621:OMH196622 OUV196621:OWD196622 PER196621:PFZ196622 PON196621:PPV196622 PYJ196621:PZR196622 QIF196621:QJN196622 QSB196621:QTJ196622 RBX196621:RDF196622 RLT196621:RNB196622 RVP196621:RWX196622 SFL196621:SGT196622 SPH196621:SQP196622 SZD196621:TAL196622 TIZ196621:TKH196622 TSV196621:TUD196622 UCR196621:UDZ196622 UMN196621:UNV196622 UWJ196621:UXR196622 VGF196621:VHN196622 VQB196621:VRJ196622 VZX196621:WBF196622 WJT196621:WLB196622 B262157:R262158 HD262157:IL262158 QZ262157:SH262158 AAV262157:ACD262158 AKR262157:ALZ262158 AUN262157:AVV262158 BEJ262157:BFR262158 BOF262157:BPN262158 BYB262157:BZJ262158 CHX262157:CJF262158 CRT262157:CTB262158 DBP262157:DCX262158 DLL262157:DMT262158 DVH262157:DWP262158 EFD262157:EGL262158 EOZ262157:EQH262158 EYV262157:FAD262158 FIR262157:FJZ262158 FSN262157:FTV262158 GCJ262157:GDR262158 GMF262157:GNN262158 GWB262157:GXJ262158 HFX262157:HHF262158 HPT262157:HRB262158 HZP262157:IAX262158 IJL262157:IKT262158 ITH262157:IUP262158 JDD262157:JEL262158 JMZ262157:JOH262158 JWV262157:JYD262158 KGR262157:KHZ262158 KQN262157:KRV262158 LAJ262157:LBR262158 LKF262157:LLN262158 LUB262157:LVJ262158 MDX262157:MFF262158 MNT262157:MPB262158 MXP262157:MYX262158 NHL262157:NIT262158 NRH262157:NSP262158 OBD262157:OCL262158 OKZ262157:OMH262158 OUV262157:OWD262158 PER262157:PFZ262158 PON262157:PPV262158 PYJ262157:PZR262158 QIF262157:QJN262158 QSB262157:QTJ262158 RBX262157:RDF262158 RLT262157:RNB262158 RVP262157:RWX262158 SFL262157:SGT262158 SPH262157:SQP262158 SZD262157:TAL262158 TIZ262157:TKH262158 TSV262157:TUD262158 UCR262157:UDZ262158 UMN262157:UNV262158 UWJ262157:UXR262158 VGF262157:VHN262158 VQB262157:VRJ262158 VZX262157:WBF262158 WJT262157:WLB262158 B327693:R327694 HD327693:IL327694 QZ327693:SH327694 AAV327693:ACD327694 AKR327693:ALZ327694 AUN327693:AVV327694 BEJ327693:BFR327694 BOF327693:BPN327694 BYB327693:BZJ327694 CHX327693:CJF327694 CRT327693:CTB327694 DBP327693:DCX327694 DLL327693:DMT327694 DVH327693:DWP327694 EFD327693:EGL327694 EOZ327693:EQH327694 EYV327693:FAD327694 FIR327693:FJZ327694 FSN327693:FTV327694 GCJ327693:GDR327694 GMF327693:GNN327694 GWB327693:GXJ327694 HFX327693:HHF327694 HPT327693:HRB327694 HZP327693:IAX327694 IJL327693:IKT327694 ITH327693:IUP327694 JDD327693:JEL327694 JMZ327693:JOH327694 JWV327693:JYD327694 KGR327693:KHZ327694 KQN327693:KRV327694 LAJ327693:LBR327694 LKF327693:LLN327694 LUB327693:LVJ327694 MDX327693:MFF327694 MNT327693:MPB327694 MXP327693:MYX327694 NHL327693:NIT327694 NRH327693:NSP327694 OBD327693:OCL327694 OKZ327693:OMH327694 OUV327693:OWD327694 PER327693:PFZ327694 PON327693:PPV327694 PYJ327693:PZR327694 QIF327693:QJN327694 QSB327693:QTJ327694 RBX327693:RDF327694 RLT327693:RNB327694 RVP327693:RWX327694 SFL327693:SGT327694 SPH327693:SQP327694 SZD327693:TAL327694 TIZ327693:TKH327694 TSV327693:TUD327694 UCR327693:UDZ327694 UMN327693:UNV327694 UWJ327693:UXR327694 VGF327693:VHN327694 VQB327693:VRJ327694 VZX327693:WBF327694 WJT327693:WLB327694 B393229:R393230 HD393229:IL393230 QZ393229:SH393230 AAV393229:ACD393230 AKR393229:ALZ393230 AUN393229:AVV393230 BEJ393229:BFR393230 BOF393229:BPN393230 BYB393229:BZJ393230 CHX393229:CJF393230 CRT393229:CTB393230 DBP393229:DCX393230 DLL393229:DMT393230 DVH393229:DWP393230 EFD393229:EGL393230 EOZ393229:EQH393230 EYV393229:FAD393230 FIR393229:FJZ393230 FSN393229:FTV393230 GCJ393229:GDR393230 GMF393229:GNN393230 GWB393229:GXJ393230 HFX393229:HHF393230 HPT393229:HRB393230 HZP393229:IAX393230 IJL393229:IKT393230 ITH393229:IUP393230 JDD393229:JEL393230 JMZ393229:JOH393230 JWV393229:JYD393230 KGR393229:KHZ393230 KQN393229:KRV393230 LAJ393229:LBR393230 LKF393229:LLN393230 LUB393229:LVJ393230 MDX393229:MFF393230 MNT393229:MPB393230 MXP393229:MYX393230 NHL393229:NIT393230 NRH393229:NSP393230 OBD393229:OCL393230 OKZ393229:OMH393230 OUV393229:OWD393230 PER393229:PFZ393230 PON393229:PPV393230 PYJ393229:PZR393230 QIF393229:QJN393230 QSB393229:QTJ393230 RBX393229:RDF393230 RLT393229:RNB393230 RVP393229:RWX393230 SFL393229:SGT393230 SPH393229:SQP393230 SZD393229:TAL393230 TIZ393229:TKH393230 TSV393229:TUD393230 UCR393229:UDZ393230 UMN393229:UNV393230 UWJ393229:UXR393230 VGF393229:VHN393230 VQB393229:VRJ393230 VZX393229:WBF393230 WJT393229:WLB393230 B458765:R458766 HD458765:IL458766 QZ458765:SH458766 AAV458765:ACD458766 AKR458765:ALZ458766 AUN458765:AVV458766 BEJ458765:BFR458766 BOF458765:BPN458766 BYB458765:BZJ458766 CHX458765:CJF458766 CRT458765:CTB458766 DBP458765:DCX458766 DLL458765:DMT458766 DVH458765:DWP458766 EFD458765:EGL458766 EOZ458765:EQH458766 EYV458765:FAD458766 FIR458765:FJZ458766 FSN458765:FTV458766 GCJ458765:GDR458766 GMF458765:GNN458766 GWB458765:GXJ458766 HFX458765:HHF458766 HPT458765:HRB458766 HZP458765:IAX458766 IJL458765:IKT458766 ITH458765:IUP458766 JDD458765:JEL458766 JMZ458765:JOH458766 JWV458765:JYD458766 KGR458765:KHZ458766 KQN458765:KRV458766 LAJ458765:LBR458766 LKF458765:LLN458766 LUB458765:LVJ458766 MDX458765:MFF458766 MNT458765:MPB458766 MXP458765:MYX458766 NHL458765:NIT458766 NRH458765:NSP458766 OBD458765:OCL458766 OKZ458765:OMH458766 OUV458765:OWD458766 PER458765:PFZ458766 PON458765:PPV458766 PYJ458765:PZR458766 QIF458765:QJN458766 QSB458765:QTJ458766 RBX458765:RDF458766 RLT458765:RNB458766 RVP458765:RWX458766 SFL458765:SGT458766 SPH458765:SQP458766 SZD458765:TAL458766 TIZ458765:TKH458766 TSV458765:TUD458766 UCR458765:UDZ458766 UMN458765:UNV458766 UWJ458765:UXR458766 VGF458765:VHN458766 VQB458765:VRJ458766 VZX458765:WBF458766 WJT458765:WLB458766 B524301:R524302 HD524301:IL524302 QZ524301:SH524302 AAV524301:ACD524302 AKR524301:ALZ524302 AUN524301:AVV524302 BEJ524301:BFR524302 BOF524301:BPN524302 BYB524301:BZJ524302 CHX524301:CJF524302 CRT524301:CTB524302 DBP524301:DCX524302 DLL524301:DMT524302 DVH524301:DWP524302 EFD524301:EGL524302 EOZ524301:EQH524302 EYV524301:FAD524302 FIR524301:FJZ524302 FSN524301:FTV524302 GCJ524301:GDR524302 GMF524301:GNN524302 GWB524301:GXJ524302 HFX524301:HHF524302 HPT524301:HRB524302 HZP524301:IAX524302 IJL524301:IKT524302 ITH524301:IUP524302 JDD524301:JEL524302 JMZ524301:JOH524302 JWV524301:JYD524302 KGR524301:KHZ524302 KQN524301:KRV524302 LAJ524301:LBR524302 LKF524301:LLN524302 LUB524301:LVJ524302 MDX524301:MFF524302 MNT524301:MPB524302 MXP524301:MYX524302 NHL524301:NIT524302 NRH524301:NSP524302 OBD524301:OCL524302 OKZ524301:OMH524302 OUV524301:OWD524302 PER524301:PFZ524302 PON524301:PPV524302 PYJ524301:PZR524302 QIF524301:QJN524302 QSB524301:QTJ524302 RBX524301:RDF524302 RLT524301:RNB524302 RVP524301:RWX524302 SFL524301:SGT524302 SPH524301:SQP524302 SZD524301:TAL524302 TIZ524301:TKH524302 TSV524301:TUD524302 UCR524301:UDZ524302 UMN524301:UNV524302 UWJ524301:UXR524302 VGF524301:VHN524302 VQB524301:VRJ524302 VZX524301:WBF524302 WJT524301:WLB524302 B589837:R589838 HD589837:IL589838 QZ589837:SH589838 AAV589837:ACD589838 AKR589837:ALZ589838 AUN589837:AVV589838 BEJ589837:BFR589838 BOF589837:BPN589838 BYB589837:BZJ589838 CHX589837:CJF589838 CRT589837:CTB589838 DBP589837:DCX589838 DLL589837:DMT589838 DVH589837:DWP589838 EFD589837:EGL589838 EOZ589837:EQH589838 EYV589837:FAD589838 FIR589837:FJZ589838 FSN589837:FTV589838 GCJ589837:GDR589838 GMF589837:GNN589838 GWB589837:GXJ589838 HFX589837:HHF589838 HPT589837:HRB589838 HZP589837:IAX589838 IJL589837:IKT589838 ITH589837:IUP589838 JDD589837:JEL589838 JMZ589837:JOH589838 JWV589837:JYD589838 KGR589837:KHZ589838 KQN589837:KRV589838 LAJ589837:LBR589838 LKF589837:LLN589838 LUB589837:LVJ589838 MDX589837:MFF589838 MNT589837:MPB589838 MXP589837:MYX589838 NHL589837:NIT589838 NRH589837:NSP589838 OBD589837:OCL589838 OKZ589837:OMH589838 OUV589837:OWD589838 PER589837:PFZ589838 PON589837:PPV589838 PYJ589837:PZR589838 QIF589837:QJN589838 QSB589837:QTJ589838 RBX589837:RDF589838 RLT589837:RNB589838 RVP589837:RWX589838 SFL589837:SGT589838 SPH589837:SQP589838 SZD589837:TAL589838 TIZ589837:TKH589838 TSV589837:TUD589838 UCR589837:UDZ589838 UMN589837:UNV589838 UWJ589837:UXR589838 VGF589837:VHN589838 VQB589837:VRJ589838 VZX589837:WBF589838 WJT589837:WLB589838 B655373:R655374 HD655373:IL655374 QZ655373:SH655374 AAV655373:ACD655374 AKR655373:ALZ655374 AUN655373:AVV655374 BEJ655373:BFR655374 BOF655373:BPN655374 BYB655373:BZJ655374 CHX655373:CJF655374 CRT655373:CTB655374 DBP655373:DCX655374 DLL655373:DMT655374 DVH655373:DWP655374 EFD655373:EGL655374 EOZ655373:EQH655374 EYV655373:FAD655374 FIR655373:FJZ655374 FSN655373:FTV655374 GCJ655373:GDR655374 GMF655373:GNN655374 GWB655373:GXJ655374 HFX655373:HHF655374 HPT655373:HRB655374 HZP655373:IAX655374 IJL655373:IKT655374 ITH655373:IUP655374 JDD655373:JEL655374 JMZ655373:JOH655374 JWV655373:JYD655374 KGR655373:KHZ655374 KQN655373:KRV655374 LAJ655373:LBR655374 LKF655373:LLN655374 LUB655373:LVJ655374 MDX655373:MFF655374 MNT655373:MPB655374 MXP655373:MYX655374 NHL655373:NIT655374 NRH655373:NSP655374 OBD655373:OCL655374 OKZ655373:OMH655374 OUV655373:OWD655374 PER655373:PFZ655374 PON655373:PPV655374 PYJ655373:PZR655374 QIF655373:QJN655374 QSB655373:QTJ655374 RBX655373:RDF655374 RLT655373:RNB655374 RVP655373:RWX655374 SFL655373:SGT655374 SPH655373:SQP655374 SZD655373:TAL655374 TIZ655373:TKH655374 TSV655373:TUD655374 UCR655373:UDZ655374 UMN655373:UNV655374 UWJ655373:UXR655374 VGF655373:VHN655374 VQB655373:VRJ655374 VZX655373:WBF655374 WJT655373:WLB655374 B720909:R720910 HD720909:IL720910 QZ720909:SH720910 AAV720909:ACD720910 AKR720909:ALZ720910 AUN720909:AVV720910 BEJ720909:BFR720910 BOF720909:BPN720910 BYB720909:BZJ720910 CHX720909:CJF720910 CRT720909:CTB720910 DBP720909:DCX720910 DLL720909:DMT720910 DVH720909:DWP720910 EFD720909:EGL720910 EOZ720909:EQH720910 EYV720909:FAD720910 FIR720909:FJZ720910 FSN720909:FTV720910 GCJ720909:GDR720910 GMF720909:GNN720910 GWB720909:GXJ720910 HFX720909:HHF720910 HPT720909:HRB720910 HZP720909:IAX720910 IJL720909:IKT720910 ITH720909:IUP720910 JDD720909:JEL720910 JMZ720909:JOH720910 JWV720909:JYD720910 KGR720909:KHZ720910 KQN720909:KRV720910 LAJ720909:LBR720910 LKF720909:LLN720910 LUB720909:LVJ720910 MDX720909:MFF720910 MNT720909:MPB720910 MXP720909:MYX720910 NHL720909:NIT720910 NRH720909:NSP720910 OBD720909:OCL720910 OKZ720909:OMH720910 OUV720909:OWD720910 PER720909:PFZ720910 PON720909:PPV720910 PYJ720909:PZR720910 QIF720909:QJN720910 QSB720909:QTJ720910 RBX720909:RDF720910 RLT720909:RNB720910 RVP720909:RWX720910 SFL720909:SGT720910 SPH720909:SQP720910 SZD720909:TAL720910 TIZ720909:TKH720910 TSV720909:TUD720910 UCR720909:UDZ720910 UMN720909:UNV720910 UWJ720909:UXR720910 VGF720909:VHN720910 VQB720909:VRJ720910 VZX720909:WBF720910 WJT720909:WLB720910 B786445:R786446 HD786445:IL786446 QZ786445:SH786446 AAV786445:ACD786446 AKR786445:ALZ786446 AUN786445:AVV786446 BEJ786445:BFR786446 BOF786445:BPN786446 BYB786445:BZJ786446 CHX786445:CJF786446 CRT786445:CTB786446 DBP786445:DCX786446 DLL786445:DMT786446 DVH786445:DWP786446 EFD786445:EGL786446 EOZ786445:EQH786446 EYV786445:FAD786446 FIR786445:FJZ786446 FSN786445:FTV786446 GCJ786445:GDR786446 GMF786445:GNN786446 GWB786445:GXJ786446 HFX786445:HHF786446 HPT786445:HRB786446 HZP786445:IAX786446 IJL786445:IKT786446 ITH786445:IUP786446 JDD786445:JEL786446 JMZ786445:JOH786446 JWV786445:JYD786446 KGR786445:KHZ786446 KQN786445:KRV786446 LAJ786445:LBR786446 LKF786445:LLN786446 LUB786445:LVJ786446 MDX786445:MFF786446 MNT786445:MPB786446 MXP786445:MYX786446 NHL786445:NIT786446 NRH786445:NSP786446 OBD786445:OCL786446 OKZ786445:OMH786446 OUV786445:OWD786446 PER786445:PFZ786446 PON786445:PPV786446 PYJ786445:PZR786446 QIF786445:QJN786446 QSB786445:QTJ786446 RBX786445:RDF786446 RLT786445:RNB786446 RVP786445:RWX786446 SFL786445:SGT786446 SPH786445:SQP786446 SZD786445:TAL786446 TIZ786445:TKH786446 TSV786445:TUD786446 UCR786445:UDZ786446 UMN786445:UNV786446 UWJ786445:UXR786446 VGF786445:VHN786446 VQB786445:VRJ786446 VZX786445:WBF786446 WJT786445:WLB786446 B851981:R851982 HD851981:IL851982 QZ851981:SH851982 AAV851981:ACD851982 AKR851981:ALZ851982 AUN851981:AVV851982 BEJ851981:BFR851982 BOF851981:BPN851982 BYB851981:BZJ851982 CHX851981:CJF851982 CRT851981:CTB851982 DBP851981:DCX851982 DLL851981:DMT851982 DVH851981:DWP851982 EFD851981:EGL851982 EOZ851981:EQH851982 EYV851981:FAD851982 FIR851981:FJZ851982 FSN851981:FTV851982 GCJ851981:GDR851982 GMF851981:GNN851982 GWB851981:GXJ851982 HFX851981:HHF851982 HPT851981:HRB851982 HZP851981:IAX851982 IJL851981:IKT851982 ITH851981:IUP851982 JDD851981:JEL851982 JMZ851981:JOH851982 JWV851981:JYD851982 KGR851981:KHZ851982 KQN851981:KRV851982 LAJ851981:LBR851982 LKF851981:LLN851982 LUB851981:LVJ851982 MDX851981:MFF851982 MNT851981:MPB851982 MXP851981:MYX851982 NHL851981:NIT851982 NRH851981:NSP851982 OBD851981:OCL851982 OKZ851981:OMH851982 OUV851981:OWD851982 PER851981:PFZ851982 PON851981:PPV851982 PYJ851981:PZR851982 QIF851981:QJN851982 QSB851981:QTJ851982 RBX851981:RDF851982 RLT851981:RNB851982 RVP851981:RWX851982 SFL851981:SGT851982 SPH851981:SQP851982 SZD851981:TAL851982 TIZ851981:TKH851982 TSV851981:TUD851982 UCR851981:UDZ851982 UMN851981:UNV851982 UWJ851981:UXR851982 VGF851981:VHN851982 VQB851981:VRJ851982 VZX851981:WBF851982 WJT851981:WLB851982 B917517:R917518 HD917517:IL917518 QZ917517:SH917518 AAV917517:ACD917518 AKR917517:ALZ917518 AUN917517:AVV917518 BEJ917517:BFR917518 BOF917517:BPN917518 BYB917517:BZJ917518 CHX917517:CJF917518 CRT917517:CTB917518 DBP917517:DCX917518 DLL917517:DMT917518 DVH917517:DWP917518 EFD917517:EGL917518 EOZ917517:EQH917518 EYV917517:FAD917518 FIR917517:FJZ917518 FSN917517:FTV917518 GCJ917517:GDR917518 GMF917517:GNN917518 GWB917517:GXJ917518 HFX917517:HHF917518 HPT917517:HRB917518 HZP917517:IAX917518 IJL917517:IKT917518 ITH917517:IUP917518 JDD917517:JEL917518 JMZ917517:JOH917518 JWV917517:JYD917518 KGR917517:KHZ917518 KQN917517:KRV917518 LAJ917517:LBR917518 LKF917517:LLN917518 LUB917517:LVJ917518 MDX917517:MFF917518 MNT917517:MPB917518 MXP917517:MYX917518 NHL917517:NIT917518 NRH917517:NSP917518 OBD917517:OCL917518 OKZ917517:OMH917518 OUV917517:OWD917518 PER917517:PFZ917518 PON917517:PPV917518 PYJ917517:PZR917518 QIF917517:QJN917518 QSB917517:QTJ917518 RBX917517:RDF917518 RLT917517:RNB917518 RVP917517:RWX917518 SFL917517:SGT917518 SPH917517:SQP917518 SZD917517:TAL917518 TIZ917517:TKH917518 TSV917517:TUD917518 UCR917517:UDZ917518 UMN917517:UNV917518 UWJ917517:UXR917518 VGF917517:VHN917518 VQB917517:VRJ917518 VZX917517:WBF917518 WJT917517:WLB917518 B983053:R983054 HD983053:IL983054 QZ983053:SH983054 AAV983053:ACD983054 AKR983053:ALZ983054 AUN983053:AVV983054 BEJ983053:BFR983054 BOF983053:BPN983054 BYB983053:BZJ983054 CHX983053:CJF983054 CRT983053:CTB983054 DBP983053:DCX983054 DLL983053:DMT983054 DVH983053:DWP983054 EFD983053:EGL983054 EOZ983053:EQH983054 EYV983053:FAD983054 FIR983053:FJZ983054 FSN983053:FTV983054 GCJ983053:GDR983054 GMF983053:GNN983054 GWB983053:GXJ983054 HFX983053:HHF983054 HPT983053:HRB983054 HZP983053:IAX983054 IJL983053:IKT983054 ITH983053:IUP983054 JDD983053:JEL983054 JMZ983053:JOH983054 JWV983053:JYD983054 KGR983053:KHZ983054 KQN983053:KRV983054 LAJ983053:LBR983054 LKF983053:LLN983054 LUB983053:LVJ983054 MDX983053:MFF983054 MNT983053:MPB983054 MXP983053:MYX983054 NHL983053:NIT983054 NRH983053:NSP983054 OBD983053:OCL983054 OKZ983053:OMH983054 OUV983053:OWD983054 PER983053:PFZ983054 PON983053:PPV983054 PYJ983053:PZR983054 QIF983053:QJN983054 QSB983053:QTJ983054 RBX983053:RDF983054 RLT983053:RNB983054 RVP983053:RWX983054 SFL983053:SGT983054 SPH983053:SQP983054 SZD983053:TAL983054 TIZ983053:TKH983054 TSV983053:TUD983054 UCR983053:UDZ983054 UMN983053:UNV983054 UWJ983053:UXR983054 VGF983053:VHN983054 VQB983053:VRJ983054 VZX983053:WBF983054 WJT983053:WLB983054 J46:P65546 HL46:HR65546 RH46:RN65546 ABD46:ABJ65546 AKZ46:ALF65546 AUV46:AVB65546 BER46:BEX65546 BON46:BOT65546 BYJ46:BYP65546 CIF46:CIL65546 CSB46:CSH65546 DBX46:DCD65546 DLT46:DLZ65546 DVP46:DVV65546 EFL46:EFR65546 EPH46:EPN65546 EZD46:EZJ65546 FIZ46:FJF65546 FSV46:FTB65546 GCR46:GCX65546 GMN46:GMT65546 GWJ46:GWP65546 HGF46:HGL65546 HQB46:HQH65546 HZX46:IAD65546 IJT46:IJZ65546 ITP46:ITV65546 JDL46:JDR65546 JNH46:JNN65546 JXD46:JXJ65546 KGZ46:KHF65546 KQV46:KRB65546 LAR46:LAX65546 LKN46:LKT65546 LUJ46:LUP65546 MEF46:MEL65546 MOB46:MOH65546 MXX46:MYD65546 NHT46:NHZ65546 NRP46:NRV65546 OBL46:OBR65546 OLH46:OLN65546 OVD46:OVJ65546 PEZ46:PFF65546 POV46:PPB65546 PYR46:PYX65546 QIN46:QIT65546 QSJ46:QSP65546 RCF46:RCL65546 RMB46:RMH65546 RVX46:RWD65546 SFT46:SFZ65546 SPP46:SPV65546 SZL46:SZR65546 TJH46:TJN65546 TTD46:TTJ65546 UCZ46:UDF65546 UMV46:UNB65546 UWR46:UWX65546 VGN46:VGT65546 VQJ46:VQP65546 WAF46:WAL65546 WKB46:WKH65546 J65582:P131082 HL65582:HR131082 RH65582:RN131082 ABD65582:ABJ131082 AKZ65582:ALF131082 AUV65582:AVB131082 BER65582:BEX131082 BON65582:BOT131082 BYJ65582:BYP131082 CIF65582:CIL131082 CSB65582:CSH131082 DBX65582:DCD131082 DLT65582:DLZ131082 DVP65582:DVV131082 EFL65582:EFR131082 EPH65582:EPN131082 EZD65582:EZJ131082 FIZ65582:FJF131082 FSV65582:FTB131082 GCR65582:GCX131082 GMN65582:GMT131082 GWJ65582:GWP131082 HGF65582:HGL131082 HQB65582:HQH131082 HZX65582:IAD131082 IJT65582:IJZ131082 ITP65582:ITV131082 JDL65582:JDR131082 JNH65582:JNN131082 JXD65582:JXJ131082 KGZ65582:KHF131082 KQV65582:KRB131082 LAR65582:LAX131082 LKN65582:LKT131082 LUJ65582:LUP131082 MEF65582:MEL131082 MOB65582:MOH131082 MXX65582:MYD131082 NHT65582:NHZ131082 NRP65582:NRV131082 OBL65582:OBR131082 OLH65582:OLN131082 OVD65582:OVJ131082 PEZ65582:PFF131082 POV65582:PPB131082 PYR65582:PYX131082 QIN65582:QIT131082 QSJ65582:QSP131082 RCF65582:RCL131082 RMB65582:RMH131082 RVX65582:RWD131082 SFT65582:SFZ131082 SPP65582:SPV131082 SZL65582:SZR131082 TJH65582:TJN131082 TTD65582:TTJ131082 UCZ65582:UDF131082 UMV65582:UNB131082 UWR65582:UWX131082 VGN65582:VGT131082 VQJ65582:VQP131082 WAF65582:WAL131082 WKB65582:WKH131082 J131118:P196618 HL131118:HR196618 RH131118:RN196618 ABD131118:ABJ196618 AKZ131118:ALF196618 AUV131118:AVB196618 BER131118:BEX196618 BON131118:BOT196618 BYJ131118:BYP196618 CIF131118:CIL196618 CSB131118:CSH196618 DBX131118:DCD196618 DLT131118:DLZ196618 DVP131118:DVV196618 EFL131118:EFR196618 EPH131118:EPN196618 EZD131118:EZJ196618 FIZ131118:FJF196618 FSV131118:FTB196618 GCR131118:GCX196618 GMN131118:GMT196618 GWJ131118:GWP196618 HGF131118:HGL196618 HQB131118:HQH196618 HZX131118:IAD196618 IJT131118:IJZ196618 ITP131118:ITV196618 JDL131118:JDR196618 JNH131118:JNN196618 JXD131118:JXJ196618 KGZ131118:KHF196618 KQV131118:KRB196618 LAR131118:LAX196618 LKN131118:LKT196618 LUJ131118:LUP196618 MEF131118:MEL196618 MOB131118:MOH196618 MXX131118:MYD196618 NHT131118:NHZ196618 NRP131118:NRV196618 OBL131118:OBR196618 OLH131118:OLN196618 OVD131118:OVJ196618 PEZ131118:PFF196618 POV131118:PPB196618 PYR131118:PYX196618 QIN131118:QIT196618 QSJ131118:QSP196618 RCF131118:RCL196618 RMB131118:RMH196618 RVX131118:RWD196618 SFT131118:SFZ196618 SPP131118:SPV196618 SZL131118:SZR196618 TJH131118:TJN196618 TTD131118:TTJ196618 UCZ131118:UDF196618 UMV131118:UNB196618 UWR131118:UWX196618 VGN131118:VGT196618 VQJ131118:VQP196618 WAF131118:WAL196618 WKB131118:WKH196618 J196654:P262154 HL196654:HR262154 RH196654:RN262154 ABD196654:ABJ262154 AKZ196654:ALF262154 AUV196654:AVB262154 BER196654:BEX262154 BON196654:BOT262154 BYJ196654:BYP262154 CIF196654:CIL262154 CSB196654:CSH262154 DBX196654:DCD262154 DLT196654:DLZ262154 DVP196654:DVV262154 EFL196654:EFR262154 EPH196654:EPN262154 EZD196654:EZJ262154 FIZ196654:FJF262154 FSV196654:FTB262154 GCR196654:GCX262154 GMN196654:GMT262154 GWJ196654:GWP262154 HGF196654:HGL262154 HQB196654:HQH262154 HZX196654:IAD262154 IJT196654:IJZ262154 ITP196654:ITV262154 JDL196654:JDR262154 JNH196654:JNN262154 JXD196654:JXJ262154 KGZ196654:KHF262154 KQV196654:KRB262154 LAR196654:LAX262154 LKN196654:LKT262154 LUJ196654:LUP262154 MEF196654:MEL262154 MOB196654:MOH262154 MXX196654:MYD262154 NHT196654:NHZ262154 NRP196654:NRV262154 OBL196654:OBR262154 OLH196654:OLN262154 OVD196654:OVJ262154 PEZ196654:PFF262154 POV196654:PPB262154 PYR196654:PYX262154 QIN196654:QIT262154 QSJ196654:QSP262154 RCF196654:RCL262154 RMB196654:RMH262154 RVX196654:RWD262154 SFT196654:SFZ262154 SPP196654:SPV262154 SZL196654:SZR262154 TJH196654:TJN262154 TTD196654:TTJ262154 UCZ196654:UDF262154 UMV196654:UNB262154 UWR196654:UWX262154 VGN196654:VGT262154 VQJ196654:VQP262154 WAF196654:WAL262154 WKB196654:WKH262154 J262190:P327690 HL262190:HR327690 RH262190:RN327690 ABD262190:ABJ327690 AKZ262190:ALF327690 AUV262190:AVB327690 BER262190:BEX327690 BON262190:BOT327690 BYJ262190:BYP327690 CIF262190:CIL327690 CSB262190:CSH327690 DBX262190:DCD327690 DLT262190:DLZ327690 DVP262190:DVV327690 EFL262190:EFR327690 EPH262190:EPN327690 EZD262190:EZJ327690 FIZ262190:FJF327690 FSV262190:FTB327690 GCR262190:GCX327690 GMN262190:GMT327690 GWJ262190:GWP327690 HGF262190:HGL327690 HQB262190:HQH327690 HZX262190:IAD327690 IJT262190:IJZ327690 ITP262190:ITV327690 JDL262190:JDR327690 JNH262190:JNN327690 JXD262190:JXJ327690 KGZ262190:KHF327690 KQV262190:KRB327690 LAR262190:LAX327690 LKN262190:LKT327690 LUJ262190:LUP327690 MEF262190:MEL327690 MOB262190:MOH327690 MXX262190:MYD327690 NHT262190:NHZ327690 NRP262190:NRV327690 OBL262190:OBR327690 OLH262190:OLN327690 OVD262190:OVJ327690 PEZ262190:PFF327690 POV262190:PPB327690 PYR262190:PYX327690 QIN262190:QIT327690 QSJ262190:QSP327690 RCF262190:RCL327690 RMB262190:RMH327690 RVX262190:RWD327690 SFT262190:SFZ327690 SPP262190:SPV327690 SZL262190:SZR327690 TJH262190:TJN327690 TTD262190:TTJ327690 UCZ262190:UDF327690 UMV262190:UNB327690 UWR262190:UWX327690 VGN262190:VGT327690 VQJ262190:VQP327690 WAF262190:WAL327690 WKB262190:WKH327690 J327726:P393226 HL327726:HR393226 RH327726:RN393226 ABD327726:ABJ393226 AKZ327726:ALF393226 AUV327726:AVB393226 BER327726:BEX393226 BON327726:BOT393226 BYJ327726:BYP393226 CIF327726:CIL393226 CSB327726:CSH393226 DBX327726:DCD393226 DLT327726:DLZ393226 DVP327726:DVV393226 EFL327726:EFR393226 EPH327726:EPN393226 EZD327726:EZJ393226 FIZ327726:FJF393226 FSV327726:FTB393226 GCR327726:GCX393226 GMN327726:GMT393226 GWJ327726:GWP393226 HGF327726:HGL393226 HQB327726:HQH393226 HZX327726:IAD393226 IJT327726:IJZ393226 ITP327726:ITV393226 JDL327726:JDR393226 JNH327726:JNN393226 JXD327726:JXJ393226 KGZ327726:KHF393226 KQV327726:KRB393226 LAR327726:LAX393226 LKN327726:LKT393226 LUJ327726:LUP393226 MEF327726:MEL393226 MOB327726:MOH393226 MXX327726:MYD393226 NHT327726:NHZ393226 NRP327726:NRV393226 OBL327726:OBR393226 OLH327726:OLN393226 OVD327726:OVJ393226 PEZ327726:PFF393226 POV327726:PPB393226 PYR327726:PYX393226 QIN327726:QIT393226 QSJ327726:QSP393226 RCF327726:RCL393226 RMB327726:RMH393226 RVX327726:RWD393226 SFT327726:SFZ393226 SPP327726:SPV393226 SZL327726:SZR393226 TJH327726:TJN393226 TTD327726:TTJ393226 UCZ327726:UDF393226 UMV327726:UNB393226 UWR327726:UWX393226 VGN327726:VGT393226 VQJ327726:VQP393226 WAF327726:WAL393226 WKB327726:WKH393226 J393262:P458762 HL393262:HR458762 RH393262:RN458762 ABD393262:ABJ458762 AKZ393262:ALF458762 AUV393262:AVB458762 BER393262:BEX458762 BON393262:BOT458762 BYJ393262:BYP458762 CIF393262:CIL458762 CSB393262:CSH458762 DBX393262:DCD458762 DLT393262:DLZ458762 DVP393262:DVV458762 EFL393262:EFR458762 EPH393262:EPN458762 EZD393262:EZJ458762 FIZ393262:FJF458762 FSV393262:FTB458762 GCR393262:GCX458762 GMN393262:GMT458762 GWJ393262:GWP458762 HGF393262:HGL458762 HQB393262:HQH458762 HZX393262:IAD458762 IJT393262:IJZ458762 ITP393262:ITV458762 JDL393262:JDR458762 JNH393262:JNN458762 JXD393262:JXJ458762 KGZ393262:KHF458762 KQV393262:KRB458762 LAR393262:LAX458762 LKN393262:LKT458762 LUJ393262:LUP458762 MEF393262:MEL458762 MOB393262:MOH458762 MXX393262:MYD458762 NHT393262:NHZ458762 NRP393262:NRV458762 OBL393262:OBR458762 OLH393262:OLN458762 OVD393262:OVJ458762 PEZ393262:PFF458762 POV393262:PPB458762 PYR393262:PYX458762 QIN393262:QIT458762 QSJ393262:QSP458762 RCF393262:RCL458762 RMB393262:RMH458762 RVX393262:RWD458762 SFT393262:SFZ458762 SPP393262:SPV458762 SZL393262:SZR458762 TJH393262:TJN458762 TTD393262:TTJ458762 UCZ393262:UDF458762 UMV393262:UNB458762 UWR393262:UWX458762 VGN393262:VGT458762 VQJ393262:VQP458762 WAF393262:WAL458762 WKB393262:WKH458762 J458798:P524298 HL458798:HR524298 RH458798:RN524298 ABD458798:ABJ524298 AKZ458798:ALF524298 AUV458798:AVB524298 BER458798:BEX524298 BON458798:BOT524298 BYJ458798:BYP524298 CIF458798:CIL524298 CSB458798:CSH524298 DBX458798:DCD524298 DLT458798:DLZ524298 DVP458798:DVV524298 EFL458798:EFR524298 EPH458798:EPN524298 EZD458798:EZJ524298 FIZ458798:FJF524298 FSV458798:FTB524298 GCR458798:GCX524298 GMN458798:GMT524298 GWJ458798:GWP524298 HGF458798:HGL524298 HQB458798:HQH524298 HZX458798:IAD524298 IJT458798:IJZ524298 ITP458798:ITV524298 JDL458798:JDR524298 JNH458798:JNN524298 JXD458798:JXJ524298 KGZ458798:KHF524298 KQV458798:KRB524298 LAR458798:LAX524298 LKN458798:LKT524298 LUJ458798:LUP524298 MEF458798:MEL524298 MOB458798:MOH524298 MXX458798:MYD524298 NHT458798:NHZ524298 NRP458798:NRV524298 OBL458798:OBR524298 OLH458798:OLN524298 OVD458798:OVJ524298 PEZ458798:PFF524298 POV458798:PPB524298 PYR458798:PYX524298 QIN458798:QIT524298 QSJ458798:QSP524298 RCF458798:RCL524298 RMB458798:RMH524298 RVX458798:RWD524298 SFT458798:SFZ524298 SPP458798:SPV524298 SZL458798:SZR524298 TJH458798:TJN524298 TTD458798:TTJ524298 UCZ458798:UDF524298 UMV458798:UNB524298 UWR458798:UWX524298 VGN458798:VGT524298 VQJ458798:VQP524298 WAF458798:WAL524298 WKB458798:WKH524298 J524334:P589834 HL524334:HR589834 RH524334:RN589834 ABD524334:ABJ589834 AKZ524334:ALF589834 AUV524334:AVB589834 BER524334:BEX589834 BON524334:BOT589834 BYJ524334:BYP589834 CIF524334:CIL589834 CSB524334:CSH589834 DBX524334:DCD589834 DLT524334:DLZ589834 DVP524334:DVV589834 EFL524334:EFR589834 EPH524334:EPN589834 EZD524334:EZJ589834 FIZ524334:FJF589834 FSV524334:FTB589834 GCR524334:GCX589834 GMN524334:GMT589834 GWJ524334:GWP589834 HGF524334:HGL589834 HQB524334:HQH589834 HZX524334:IAD589834 IJT524334:IJZ589834 ITP524334:ITV589834 JDL524334:JDR589834 JNH524334:JNN589834 JXD524334:JXJ589834 KGZ524334:KHF589834 KQV524334:KRB589834 LAR524334:LAX589834 LKN524334:LKT589834 LUJ524334:LUP589834 MEF524334:MEL589834 MOB524334:MOH589834 MXX524334:MYD589834 NHT524334:NHZ589834 NRP524334:NRV589834 OBL524334:OBR589834 OLH524334:OLN589834 OVD524334:OVJ589834 PEZ524334:PFF589834 POV524334:PPB589834 PYR524334:PYX589834 QIN524334:QIT589834 QSJ524334:QSP589834 RCF524334:RCL589834 RMB524334:RMH589834 RVX524334:RWD589834 SFT524334:SFZ589834 SPP524334:SPV589834 SZL524334:SZR589834 TJH524334:TJN589834 TTD524334:TTJ589834 UCZ524334:UDF589834 UMV524334:UNB589834 UWR524334:UWX589834 VGN524334:VGT589834 VQJ524334:VQP589834 WAF524334:WAL589834 WKB524334:WKH589834 J589870:P655370 HL589870:HR655370 RH589870:RN655370 ABD589870:ABJ655370 AKZ589870:ALF655370 AUV589870:AVB655370 BER589870:BEX655370 BON589870:BOT655370 BYJ589870:BYP655370 CIF589870:CIL655370 CSB589870:CSH655370 DBX589870:DCD655370 DLT589870:DLZ655370 DVP589870:DVV655370 EFL589870:EFR655370 EPH589870:EPN655370 EZD589870:EZJ655370 FIZ589870:FJF655370 FSV589870:FTB655370 GCR589870:GCX655370 GMN589870:GMT655370 GWJ589870:GWP655370 HGF589870:HGL655370 HQB589870:HQH655370 HZX589870:IAD655370 IJT589870:IJZ655370 ITP589870:ITV655370 JDL589870:JDR655370 JNH589870:JNN655370 JXD589870:JXJ655370 KGZ589870:KHF655370 KQV589870:KRB655370 LAR589870:LAX655370 LKN589870:LKT655370 LUJ589870:LUP655370 MEF589870:MEL655370 MOB589870:MOH655370 MXX589870:MYD655370 NHT589870:NHZ655370 NRP589870:NRV655370 OBL589870:OBR655370 OLH589870:OLN655370 OVD589870:OVJ655370 PEZ589870:PFF655370 POV589870:PPB655370 PYR589870:PYX655370 QIN589870:QIT655370 QSJ589870:QSP655370 RCF589870:RCL655370 RMB589870:RMH655370 RVX589870:RWD655370 SFT589870:SFZ655370 SPP589870:SPV655370 SZL589870:SZR655370 TJH589870:TJN655370 TTD589870:TTJ655370 UCZ589870:UDF655370 UMV589870:UNB655370 UWR589870:UWX655370 VGN589870:VGT655370 VQJ589870:VQP655370 WAF589870:WAL655370 WKB589870:WKH655370 J655406:P720906 HL655406:HR720906 RH655406:RN720906 ABD655406:ABJ720906 AKZ655406:ALF720906 AUV655406:AVB720906 BER655406:BEX720906 BON655406:BOT720906 BYJ655406:BYP720906 CIF655406:CIL720906 CSB655406:CSH720906 DBX655406:DCD720906 DLT655406:DLZ720906 DVP655406:DVV720906 EFL655406:EFR720906 EPH655406:EPN720906 EZD655406:EZJ720906 FIZ655406:FJF720906 FSV655406:FTB720906 GCR655406:GCX720906 GMN655406:GMT720906 GWJ655406:GWP720906 HGF655406:HGL720906 HQB655406:HQH720906 HZX655406:IAD720906 IJT655406:IJZ720906 ITP655406:ITV720906 JDL655406:JDR720906 JNH655406:JNN720906 JXD655406:JXJ720906 KGZ655406:KHF720906 KQV655406:KRB720906 LAR655406:LAX720906 LKN655406:LKT720906 LUJ655406:LUP720906 MEF655406:MEL720906 MOB655406:MOH720906 MXX655406:MYD720906 NHT655406:NHZ720906 NRP655406:NRV720906 OBL655406:OBR720906 OLH655406:OLN720906 OVD655406:OVJ720906 PEZ655406:PFF720906 POV655406:PPB720906 PYR655406:PYX720906 QIN655406:QIT720906 QSJ655406:QSP720906 RCF655406:RCL720906 RMB655406:RMH720906 RVX655406:RWD720906 SFT655406:SFZ720906 SPP655406:SPV720906 SZL655406:SZR720906 TJH655406:TJN720906 TTD655406:TTJ720906 UCZ655406:UDF720906 UMV655406:UNB720906 UWR655406:UWX720906 VGN655406:VGT720906 VQJ655406:VQP720906 WAF655406:WAL720906 WKB655406:WKH720906 J720942:P786442 HL720942:HR786442 RH720942:RN786442 ABD720942:ABJ786442 AKZ720942:ALF786442 AUV720942:AVB786442 BER720942:BEX786442 BON720942:BOT786442 BYJ720942:BYP786442 CIF720942:CIL786442 CSB720942:CSH786442 DBX720942:DCD786442 DLT720942:DLZ786442 DVP720942:DVV786442 EFL720942:EFR786442 EPH720942:EPN786442 EZD720942:EZJ786442 FIZ720942:FJF786442 FSV720942:FTB786442 GCR720942:GCX786442 GMN720942:GMT786442 GWJ720942:GWP786442 HGF720942:HGL786442 HQB720942:HQH786442 HZX720942:IAD786442 IJT720942:IJZ786442 ITP720942:ITV786442 JDL720942:JDR786442 JNH720942:JNN786442 JXD720942:JXJ786442 KGZ720942:KHF786442 KQV720942:KRB786442 LAR720942:LAX786442 LKN720942:LKT786442 LUJ720942:LUP786442 MEF720942:MEL786442 MOB720942:MOH786442 MXX720942:MYD786442 NHT720942:NHZ786442 NRP720942:NRV786442 OBL720942:OBR786442 OLH720942:OLN786442 OVD720942:OVJ786442 PEZ720942:PFF786442 POV720942:PPB786442 PYR720942:PYX786442 QIN720942:QIT786442 QSJ720942:QSP786442 RCF720942:RCL786442 RMB720942:RMH786442 RVX720942:RWD786442 SFT720942:SFZ786442 SPP720942:SPV786442 SZL720942:SZR786442 TJH720942:TJN786442 TTD720942:TTJ786442 UCZ720942:UDF786442 UMV720942:UNB786442 UWR720942:UWX786442 VGN720942:VGT786442 VQJ720942:VQP786442 WAF720942:WAL786442 WKB720942:WKH786442 J786478:P851978 HL786478:HR851978 RH786478:RN851978 ABD786478:ABJ851978 AKZ786478:ALF851978 AUV786478:AVB851978 BER786478:BEX851978 BON786478:BOT851978 BYJ786478:BYP851978 CIF786478:CIL851978 CSB786478:CSH851978 DBX786478:DCD851978 DLT786478:DLZ851978 DVP786478:DVV851978 EFL786478:EFR851978 EPH786478:EPN851978 EZD786478:EZJ851978 FIZ786478:FJF851978 FSV786478:FTB851978 GCR786478:GCX851978 GMN786478:GMT851978 GWJ786478:GWP851978 HGF786478:HGL851978 HQB786478:HQH851978 HZX786478:IAD851978 IJT786478:IJZ851978 ITP786478:ITV851978 JDL786478:JDR851978 JNH786478:JNN851978 JXD786478:JXJ851978 KGZ786478:KHF851978 KQV786478:KRB851978 LAR786478:LAX851978 LKN786478:LKT851978 LUJ786478:LUP851978 MEF786478:MEL851978 MOB786478:MOH851978 MXX786478:MYD851978 NHT786478:NHZ851978 NRP786478:NRV851978 OBL786478:OBR851978 OLH786478:OLN851978 OVD786478:OVJ851978 PEZ786478:PFF851978 POV786478:PPB851978 PYR786478:PYX851978 QIN786478:QIT851978 QSJ786478:QSP851978 RCF786478:RCL851978 RMB786478:RMH851978 RVX786478:RWD851978 SFT786478:SFZ851978 SPP786478:SPV851978 SZL786478:SZR851978 TJH786478:TJN851978 TTD786478:TTJ851978 UCZ786478:UDF851978 UMV786478:UNB851978 UWR786478:UWX851978 VGN786478:VGT851978 VQJ786478:VQP851978 WAF786478:WAL851978 WKB786478:WKH851978 J852014:P917514 HL852014:HR917514 RH852014:RN917514 ABD852014:ABJ917514 AKZ852014:ALF917514 AUV852014:AVB917514 BER852014:BEX917514 BON852014:BOT917514 BYJ852014:BYP917514 CIF852014:CIL917514 CSB852014:CSH917514 DBX852014:DCD917514 DLT852014:DLZ917514 DVP852014:DVV917514 EFL852014:EFR917514 EPH852014:EPN917514 EZD852014:EZJ917514 FIZ852014:FJF917514 FSV852014:FTB917514 GCR852014:GCX917514 GMN852014:GMT917514 GWJ852014:GWP917514 HGF852014:HGL917514 HQB852014:HQH917514 HZX852014:IAD917514 IJT852014:IJZ917514 ITP852014:ITV917514 JDL852014:JDR917514 JNH852014:JNN917514 JXD852014:JXJ917514 KGZ852014:KHF917514 KQV852014:KRB917514 LAR852014:LAX917514 LKN852014:LKT917514 LUJ852014:LUP917514 MEF852014:MEL917514 MOB852014:MOH917514 MXX852014:MYD917514 NHT852014:NHZ917514 NRP852014:NRV917514 OBL852014:OBR917514 OLH852014:OLN917514 OVD852014:OVJ917514 PEZ852014:PFF917514 POV852014:PPB917514 PYR852014:PYX917514 QIN852014:QIT917514 QSJ852014:QSP917514 RCF852014:RCL917514 RMB852014:RMH917514 RVX852014:RWD917514 SFT852014:SFZ917514 SPP852014:SPV917514 SZL852014:SZR917514 TJH852014:TJN917514 TTD852014:TTJ917514 UCZ852014:UDF917514 UMV852014:UNB917514 UWR852014:UWX917514 VGN852014:VGT917514 VQJ852014:VQP917514 WAF852014:WAL917514 WKB852014:WKH917514 J917550:P983050 HL917550:HR983050 RH917550:RN983050 ABD917550:ABJ983050 AKZ917550:ALF983050 AUV917550:AVB983050 BER917550:BEX983050 BON917550:BOT983050 BYJ917550:BYP983050 CIF917550:CIL983050 CSB917550:CSH983050 DBX917550:DCD983050 DLT917550:DLZ983050 DVP917550:DVV983050 EFL917550:EFR983050 EPH917550:EPN983050 EZD917550:EZJ983050 FIZ917550:FJF983050 FSV917550:FTB983050 GCR917550:GCX983050 GMN917550:GMT983050 GWJ917550:GWP983050 HGF917550:HGL983050 HQB917550:HQH983050 HZX917550:IAD983050 IJT917550:IJZ983050 ITP917550:ITV983050 JDL917550:JDR983050 JNH917550:JNN983050 JXD917550:JXJ983050 KGZ917550:KHF983050 KQV917550:KRB983050 LAR917550:LAX983050 LKN917550:LKT983050 LUJ917550:LUP983050 MEF917550:MEL983050 MOB917550:MOH983050 MXX917550:MYD983050 NHT917550:NHZ983050 NRP917550:NRV983050 OBL917550:OBR983050 OLH917550:OLN983050 OVD917550:OVJ983050 PEZ917550:PFF983050 POV917550:PPB983050 PYR917550:PYX983050 QIN917550:QIT983050 QSJ917550:QSP983050 RCF917550:RCL983050 RMB917550:RMH983050 RVX917550:RWD983050 SFT917550:SFZ983050 SPP917550:SPV983050 SZL917550:SZR983050 TJH917550:TJN983050 TTD917550:TTJ983050 UCZ917550:UDF983050 UMV917550:UNB983050 UWR917550:UWX983050 VGN917550:VGT983050 VQJ917550:VQP983050 WAF917550:WAL983050 WKB917550:WKH983050 J983086:P1048576 HL983086:HR1048576 RH983086:RN1048576 ABD983086:ABJ1048576 AKZ983086:ALF1048576 AUV983086:AVB1048576 BER983086:BEX1048576 BON983086:BOT1048576 BYJ983086:BYP1048576 CIF983086:CIL1048576 CSB983086:CSH1048576 DBX983086:DCD1048576 DLT983086:DLZ1048576 DVP983086:DVV1048576 EFL983086:EFR1048576 EPH983086:EPN1048576 EZD983086:EZJ1048576 FIZ983086:FJF1048576 FSV983086:FTB1048576 GCR983086:GCX1048576 GMN983086:GMT1048576 GWJ983086:GWP1048576 HGF983086:HGL1048576 HQB983086:HQH1048576 HZX983086:IAD1048576 IJT983086:IJZ1048576 ITP983086:ITV1048576 JDL983086:JDR1048576 JNH983086:JNN1048576 JXD983086:JXJ1048576 KGZ983086:KHF1048576 KQV983086:KRB1048576 LAR983086:LAX1048576 LKN983086:LKT1048576 LUJ983086:LUP1048576 MEF983086:MEL1048576 MOB983086:MOH1048576 MXX983086:MYD1048576 NHT983086:NHZ1048576 NRP983086:NRV1048576 OBL983086:OBR1048576 OLH983086:OLN1048576 OVD983086:OVJ1048576 PEZ983086:PFF1048576 POV983086:PPB1048576 PYR983086:PYX1048576 QIN983086:QIT1048576 QSJ983086:QSP1048576 RCF983086:RCL1048576 RMB983086:RMH1048576 RVX983086:RWD1048576 SFT983086:SFZ1048576 SPP983086:SPV1048576 SZL983086:SZR1048576 TJH983086:TJN1048576 TTD983086:TTJ1048576 UCZ983086:UDF1048576 UMV983086:UNB1048576 UWR983086:UWX1048576 VGN983086:VGT1048576 VQJ983086:VQP1048576 WAF983086:WAL1048576 WKB983086:WKH1048576 H46:I47 HJ46:HK47 RF46:RG47 ABB46:ABC47 AKX46:AKY47 AUT46:AUU47 BEP46:BEQ47 BOL46:BOM47 BYH46:BYI47 CID46:CIE47 CRZ46:CSA47 DBV46:DBW47 DLR46:DLS47 DVN46:DVO47 EFJ46:EFK47 EPF46:EPG47 EZB46:EZC47 FIX46:FIY47 FST46:FSU47 GCP46:GCQ47 GML46:GMM47 GWH46:GWI47 HGD46:HGE47 HPZ46:HQA47 HZV46:HZW47 IJR46:IJS47 ITN46:ITO47 JDJ46:JDK47 JNF46:JNG47 JXB46:JXC47 KGX46:KGY47 KQT46:KQU47 LAP46:LAQ47 LKL46:LKM47 LUH46:LUI47 MED46:MEE47 MNZ46:MOA47 MXV46:MXW47 NHR46:NHS47 NRN46:NRO47 OBJ46:OBK47 OLF46:OLG47 OVB46:OVC47 PEX46:PEY47 POT46:POU47 PYP46:PYQ47 QIL46:QIM47 QSH46:QSI47 RCD46:RCE47 RLZ46:RMA47 RVV46:RVW47 SFR46:SFS47 SPN46:SPO47 SZJ46:SZK47 TJF46:TJG47 TTB46:TTC47 UCX46:UCY47 UMT46:UMU47 UWP46:UWQ47 VGL46:VGM47 VQH46:VQI47 WAD46:WAE47 WJZ46:WKA47 H65582:I65583 HJ65582:HK65583 RF65582:RG65583 ABB65582:ABC65583 AKX65582:AKY65583 AUT65582:AUU65583 BEP65582:BEQ65583 BOL65582:BOM65583 BYH65582:BYI65583 CID65582:CIE65583 CRZ65582:CSA65583 DBV65582:DBW65583 DLR65582:DLS65583 DVN65582:DVO65583 EFJ65582:EFK65583 EPF65582:EPG65583 EZB65582:EZC65583 FIX65582:FIY65583 FST65582:FSU65583 GCP65582:GCQ65583 GML65582:GMM65583 GWH65582:GWI65583 HGD65582:HGE65583 HPZ65582:HQA65583 HZV65582:HZW65583 IJR65582:IJS65583 ITN65582:ITO65583 JDJ65582:JDK65583 JNF65582:JNG65583 JXB65582:JXC65583 KGX65582:KGY65583 KQT65582:KQU65583 LAP65582:LAQ65583 LKL65582:LKM65583 LUH65582:LUI65583 MED65582:MEE65583 MNZ65582:MOA65583 MXV65582:MXW65583 NHR65582:NHS65583 NRN65582:NRO65583 OBJ65582:OBK65583 OLF65582:OLG65583 OVB65582:OVC65583 PEX65582:PEY65583 POT65582:POU65583 PYP65582:PYQ65583 QIL65582:QIM65583 QSH65582:QSI65583 RCD65582:RCE65583 RLZ65582:RMA65583 RVV65582:RVW65583 SFR65582:SFS65583 SPN65582:SPO65583 SZJ65582:SZK65583 TJF65582:TJG65583 TTB65582:TTC65583 UCX65582:UCY65583 UMT65582:UMU65583 UWP65582:UWQ65583 VGL65582:VGM65583 VQH65582:VQI65583 WAD65582:WAE65583 WJZ65582:WKA65583 H131118:I131119 HJ131118:HK131119 RF131118:RG131119 ABB131118:ABC131119 AKX131118:AKY131119 AUT131118:AUU131119 BEP131118:BEQ131119 BOL131118:BOM131119 BYH131118:BYI131119 CID131118:CIE131119 CRZ131118:CSA131119 DBV131118:DBW131119 DLR131118:DLS131119 DVN131118:DVO131119 EFJ131118:EFK131119 EPF131118:EPG131119 EZB131118:EZC131119 FIX131118:FIY131119 FST131118:FSU131119 GCP131118:GCQ131119 GML131118:GMM131119 GWH131118:GWI131119 HGD131118:HGE131119 HPZ131118:HQA131119 HZV131118:HZW131119 IJR131118:IJS131119 ITN131118:ITO131119 JDJ131118:JDK131119 JNF131118:JNG131119 JXB131118:JXC131119 KGX131118:KGY131119 KQT131118:KQU131119 LAP131118:LAQ131119 LKL131118:LKM131119 LUH131118:LUI131119 MED131118:MEE131119 MNZ131118:MOA131119 MXV131118:MXW131119 NHR131118:NHS131119 NRN131118:NRO131119 OBJ131118:OBK131119 OLF131118:OLG131119 OVB131118:OVC131119 PEX131118:PEY131119 POT131118:POU131119 PYP131118:PYQ131119 QIL131118:QIM131119 QSH131118:QSI131119 RCD131118:RCE131119 RLZ131118:RMA131119 RVV131118:RVW131119 SFR131118:SFS131119 SPN131118:SPO131119 SZJ131118:SZK131119 TJF131118:TJG131119 TTB131118:TTC131119 UCX131118:UCY131119 UMT131118:UMU131119 UWP131118:UWQ131119 VGL131118:VGM131119 VQH131118:VQI131119 WAD131118:WAE131119 WJZ131118:WKA131119 H196654:I196655 HJ196654:HK196655 RF196654:RG196655 ABB196654:ABC196655 AKX196654:AKY196655 AUT196654:AUU196655 BEP196654:BEQ196655 BOL196654:BOM196655 BYH196654:BYI196655 CID196654:CIE196655 CRZ196654:CSA196655 DBV196654:DBW196655 DLR196654:DLS196655 DVN196654:DVO196655 EFJ196654:EFK196655 EPF196654:EPG196655 EZB196654:EZC196655 FIX196654:FIY196655 FST196654:FSU196655 GCP196654:GCQ196655 GML196654:GMM196655 GWH196654:GWI196655 HGD196654:HGE196655 HPZ196654:HQA196655 HZV196654:HZW196655 IJR196654:IJS196655 ITN196654:ITO196655 JDJ196654:JDK196655 JNF196654:JNG196655 JXB196654:JXC196655 KGX196654:KGY196655 KQT196654:KQU196655 LAP196654:LAQ196655 LKL196654:LKM196655 LUH196654:LUI196655 MED196654:MEE196655 MNZ196654:MOA196655 MXV196654:MXW196655 NHR196654:NHS196655 NRN196654:NRO196655 OBJ196654:OBK196655 OLF196654:OLG196655 OVB196654:OVC196655 PEX196654:PEY196655 POT196654:POU196655 PYP196654:PYQ196655 QIL196654:QIM196655 QSH196654:QSI196655 RCD196654:RCE196655 RLZ196654:RMA196655 RVV196654:RVW196655 SFR196654:SFS196655 SPN196654:SPO196655 SZJ196654:SZK196655 TJF196654:TJG196655 TTB196654:TTC196655 UCX196654:UCY196655 UMT196654:UMU196655 UWP196654:UWQ196655 VGL196654:VGM196655 VQH196654:VQI196655 WAD196654:WAE196655 WJZ196654:WKA196655 H262190:I262191 HJ262190:HK262191 RF262190:RG262191 ABB262190:ABC262191 AKX262190:AKY262191 AUT262190:AUU262191 BEP262190:BEQ262191 BOL262190:BOM262191 BYH262190:BYI262191 CID262190:CIE262191 CRZ262190:CSA262191 DBV262190:DBW262191 DLR262190:DLS262191 DVN262190:DVO262191 EFJ262190:EFK262191 EPF262190:EPG262191 EZB262190:EZC262191 FIX262190:FIY262191 FST262190:FSU262191 GCP262190:GCQ262191 GML262190:GMM262191 GWH262190:GWI262191 HGD262190:HGE262191 HPZ262190:HQA262191 HZV262190:HZW262191 IJR262190:IJS262191 ITN262190:ITO262191 JDJ262190:JDK262191 JNF262190:JNG262191 JXB262190:JXC262191 KGX262190:KGY262191 KQT262190:KQU262191 LAP262190:LAQ262191 LKL262190:LKM262191 LUH262190:LUI262191 MED262190:MEE262191 MNZ262190:MOA262191 MXV262190:MXW262191 NHR262190:NHS262191 NRN262190:NRO262191 OBJ262190:OBK262191 OLF262190:OLG262191 OVB262190:OVC262191 PEX262190:PEY262191 POT262190:POU262191 PYP262190:PYQ262191 QIL262190:QIM262191 QSH262190:QSI262191 RCD262190:RCE262191 RLZ262190:RMA262191 RVV262190:RVW262191 SFR262190:SFS262191 SPN262190:SPO262191 SZJ262190:SZK262191 TJF262190:TJG262191 TTB262190:TTC262191 UCX262190:UCY262191 UMT262190:UMU262191 UWP262190:UWQ262191 VGL262190:VGM262191 VQH262190:VQI262191 WAD262190:WAE262191 WJZ262190:WKA262191 H327726:I327727 HJ327726:HK327727 RF327726:RG327727 ABB327726:ABC327727 AKX327726:AKY327727 AUT327726:AUU327727 BEP327726:BEQ327727 BOL327726:BOM327727 BYH327726:BYI327727 CID327726:CIE327727 CRZ327726:CSA327727 DBV327726:DBW327727 DLR327726:DLS327727 DVN327726:DVO327727 EFJ327726:EFK327727 EPF327726:EPG327727 EZB327726:EZC327727 FIX327726:FIY327727 FST327726:FSU327727 GCP327726:GCQ327727 GML327726:GMM327727 GWH327726:GWI327727 HGD327726:HGE327727 HPZ327726:HQA327727 HZV327726:HZW327727 IJR327726:IJS327727 ITN327726:ITO327727 JDJ327726:JDK327727 JNF327726:JNG327727 JXB327726:JXC327727 KGX327726:KGY327727 KQT327726:KQU327727 LAP327726:LAQ327727 LKL327726:LKM327727 LUH327726:LUI327727 MED327726:MEE327727 MNZ327726:MOA327727 MXV327726:MXW327727 NHR327726:NHS327727 NRN327726:NRO327727 OBJ327726:OBK327727 OLF327726:OLG327727 OVB327726:OVC327727 PEX327726:PEY327727 POT327726:POU327727 PYP327726:PYQ327727 QIL327726:QIM327727 QSH327726:QSI327727 RCD327726:RCE327727 RLZ327726:RMA327727 RVV327726:RVW327727 SFR327726:SFS327727 SPN327726:SPO327727 SZJ327726:SZK327727 TJF327726:TJG327727 TTB327726:TTC327727 UCX327726:UCY327727 UMT327726:UMU327727 UWP327726:UWQ327727 VGL327726:VGM327727 VQH327726:VQI327727 WAD327726:WAE327727 WJZ327726:WKA327727 H393262:I393263 HJ393262:HK393263 RF393262:RG393263 ABB393262:ABC393263 AKX393262:AKY393263 AUT393262:AUU393263 BEP393262:BEQ393263 BOL393262:BOM393263 BYH393262:BYI393263 CID393262:CIE393263 CRZ393262:CSA393263 DBV393262:DBW393263 DLR393262:DLS393263 DVN393262:DVO393263 EFJ393262:EFK393263 EPF393262:EPG393263 EZB393262:EZC393263 FIX393262:FIY393263 FST393262:FSU393263 GCP393262:GCQ393263 GML393262:GMM393263 GWH393262:GWI393263 HGD393262:HGE393263 HPZ393262:HQA393263 HZV393262:HZW393263 IJR393262:IJS393263 ITN393262:ITO393263 JDJ393262:JDK393263 JNF393262:JNG393263 JXB393262:JXC393263 KGX393262:KGY393263 KQT393262:KQU393263 LAP393262:LAQ393263 LKL393262:LKM393263 LUH393262:LUI393263 MED393262:MEE393263 MNZ393262:MOA393263 MXV393262:MXW393263 NHR393262:NHS393263 NRN393262:NRO393263 OBJ393262:OBK393263 OLF393262:OLG393263 OVB393262:OVC393263 PEX393262:PEY393263 POT393262:POU393263 PYP393262:PYQ393263 QIL393262:QIM393263 QSH393262:QSI393263 RCD393262:RCE393263 RLZ393262:RMA393263 RVV393262:RVW393263 SFR393262:SFS393263 SPN393262:SPO393263 SZJ393262:SZK393263 TJF393262:TJG393263 TTB393262:TTC393263 UCX393262:UCY393263 UMT393262:UMU393263 UWP393262:UWQ393263 VGL393262:VGM393263 VQH393262:VQI393263 WAD393262:WAE393263 WJZ393262:WKA393263 H458798:I458799 HJ458798:HK458799 RF458798:RG458799 ABB458798:ABC458799 AKX458798:AKY458799 AUT458798:AUU458799 BEP458798:BEQ458799 BOL458798:BOM458799 BYH458798:BYI458799 CID458798:CIE458799 CRZ458798:CSA458799 DBV458798:DBW458799 DLR458798:DLS458799 DVN458798:DVO458799 EFJ458798:EFK458799 EPF458798:EPG458799 EZB458798:EZC458799 FIX458798:FIY458799 FST458798:FSU458799 GCP458798:GCQ458799 GML458798:GMM458799 GWH458798:GWI458799 HGD458798:HGE458799 HPZ458798:HQA458799 HZV458798:HZW458799 IJR458798:IJS458799 ITN458798:ITO458799 JDJ458798:JDK458799 JNF458798:JNG458799 JXB458798:JXC458799 KGX458798:KGY458799 KQT458798:KQU458799 LAP458798:LAQ458799 LKL458798:LKM458799 LUH458798:LUI458799 MED458798:MEE458799 MNZ458798:MOA458799 MXV458798:MXW458799 NHR458798:NHS458799 NRN458798:NRO458799 OBJ458798:OBK458799 OLF458798:OLG458799 OVB458798:OVC458799 PEX458798:PEY458799 POT458798:POU458799 PYP458798:PYQ458799 QIL458798:QIM458799 QSH458798:QSI458799 RCD458798:RCE458799 RLZ458798:RMA458799 RVV458798:RVW458799 SFR458798:SFS458799 SPN458798:SPO458799 SZJ458798:SZK458799 TJF458798:TJG458799 TTB458798:TTC458799 UCX458798:UCY458799 UMT458798:UMU458799 UWP458798:UWQ458799 VGL458798:VGM458799 VQH458798:VQI458799 WAD458798:WAE458799 WJZ458798:WKA458799 H524334:I524335 HJ524334:HK524335 RF524334:RG524335 ABB524334:ABC524335 AKX524334:AKY524335 AUT524334:AUU524335 BEP524334:BEQ524335 BOL524334:BOM524335 BYH524334:BYI524335 CID524334:CIE524335 CRZ524334:CSA524335 DBV524334:DBW524335 DLR524334:DLS524335 DVN524334:DVO524335 EFJ524334:EFK524335 EPF524334:EPG524335 EZB524334:EZC524335 FIX524334:FIY524335 FST524334:FSU524335 GCP524334:GCQ524335 GML524334:GMM524335 GWH524334:GWI524335 HGD524334:HGE524335 HPZ524334:HQA524335 HZV524334:HZW524335 IJR524334:IJS524335 ITN524334:ITO524335 JDJ524334:JDK524335 JNF524334:JNG524335 JXB524334:JXC524335 KGX524334:KGY524335 KQT524334:KQU524335 LAP524334:LAQ524335 LKL524334:LKM524335 LUH524334:LUI524335 MED524334:MEE524335 MNZ524334:MOA524335 MXV524334:MXW524335 NHR524334:NHS524335 NRN524334:NRO524335 OBJ524334:OBK524335 OLF524334:OLG524335 OVB524334:OVC524335 PEX524334:PEY524335 POT524334:POU524335 PYP524334:PYQ524335 QIL524334:QIM524335 QSH524334:QSI524335 RCD524334:RCE524335 RLZ524334:RMA524335 RVV524334:RVW524335 SFR524334:SFS524335 SPN524334:SPO524335 SZJ524334:SZK524335 TJF524334:TJG524335 TTB524334:TTC524335 UCX524334:UCY524335 UMT524334:UMU524335 UWP524334:UWQ524335 VGL524334:VGM524335 VQH524334:VQI524335 WAD524334:WAE524335 WJZ524334:WKA524335 H589870:I589871 HJ589870:HK589871 RF589870:RG589871 ABB589870:ABC589871 AKX589870:AKY589871 AUT589870:AUU589871 BEP589870:BEQ589871 BOL589870:BOM589871 BYH589870:BYI589871 CID589870:CIE589871 CRZ589870:CSA589871 DBV589870:DBW589871 DLR589870:DLS589871 DVN589870:DVO589871 EFJ589870:EFK589871 EPF589870:EPG589871 EZB589870:EZC589871 FIX589870:FIY589871 FST589870:FSU589871 GCP589870:GCQ589871 GML589870:GMM589871 GWH589870:GWI589871 HGD589870:HGE589871 HPZ589870:HQA589871 HZV589870:HZW589871 IJR589870:IJS589871 ITN589870:ITO589871 JDJ589870:JDK589871 JNF589870:JNG589871 JXB589870:JXC589871 KGX589870:KGY589871 KQT589870:KQU589871 LAP589870:LAQ589871 LKL589870:LKM589871 LUH589870:LUI589871 MED589870:MEE589871 MNZ589870:MOA589871 MXV589870:MXW589871 NHR589870:NHS589871 NRN589870:NRO589871 OBJ589870:OBK589871 OLF589870:OLG589871 OVB589870:OVC589871 PEX589870:PEY589871 POT589870:POU589871 PYP589870:PYQ589871 QIL589870:QIM589871 QSH589870:QSI589871 RCD589870:RCE589871 RLZ589870:RMA589871 RVV589870:RVW589871 SFR589870:SFS589871 SPN589870:SPO589871 SZJ589870:SZK589871 TJF589870:TJG589871 TTB589870:TTC589871 UCX589870:UCY589871 UMT589870:UMU589871 UWP589870:UWQ589871 VGL589870:VGM589871 VQH589870:VQI589871 WAD589870:WAE589871 WJZ589870:WKA589871 H655406:I655407 HJ655406:HK655407 RF655406:RG655407 ABB655406:ABC655407 AKX655406:AKY655407 AUT655406:AUU655407 BEP655406:BEQ655407 BOL655406:BOM655407 BYH655406:BYI655407 CID655406:CIE655407 CRZ655406:CSA655407 DBV655406:DBW655407 DLR655406:DLS655407 DVN655406:DVO655407 EFJ655406:EFK655407 EPF655406:EPG655407 EZB655406:EZC655407 FIX655406:FIY655407 FST655406:FSU655407 GCP655406:GCQ655407 GML655406:GMM655407 GWH655406:GWI655407 HGD655406:HGE655407 HPZ655406:HQA655407 HZV655406:HZW655407 IJR655406:IJS655407 ITN655406:ITO655407 JDJ655406:JDK655407 JNF655406:JNG655407 JXB655406:JXC655407 KGX655406:KGY655407 KQT655406:KQU655407 LAP655406:LAQ655407 LKL655406:LKM655407 LUH655406:LUI655407 MED655406:MEE655407 MNZ655406:MOA655407 MXV655406:MXW655407 NHR655406:NHS655407 NRN655406:NRO655407 OBJ655406:OBK655407 OLF655406:OLG655407 OVB655406:OVC655407 PEX655406:PEY655407 POT655406:POU655407 PYP655406:PYQ655407 QIL655406:QIM655407 QSH655406:QSI655407 RCD655406:RCE655407 RLZ655406:RMA655407 RVV655406:RVW655407 SFR655406:SFS655407 SPN655406:SPO655407 SZJ655406:SZK655407 TJF655406:TJG655407 TTB655406:TTC655407 UCX655406:UCY655407 UMT655406:UMU655407 UWP655406:UWQ655407 VGL655406:VGM655407 VQH655406:VQI655407 WAD655406:WAE655407 WJZ655406:WKA655407 H720942:I720943 HJ720942:HK720943 RF720942:RG720943 ABB720942:ABC720943 AKX720942:AKY720943 AUT720942:AUU720943 BEP720942:BEQ720943 BOL720942:BOM720943 BYH720942:BYI720943 CID720942:CIE720943 CRZ720942:CSA720943 DBV720942:DBW720943 DLR720942:DLS720943 DVN720942:DVO720943 EFJ720942:EFK720943 EPF720942:EPG720943 EZB720942:EZC720943 FIX720942:FIY720943 FST720942:FSU720943 GCP720942:GCQ720943 GML720942:GMM720943 GWH720942:GWI720943 HGD720942:HGE720943 HPZ720942:HQA720943 HZV720942:HZW720943 IJR720942:IJS720943 ITN720942:ITO720943 JDJ720942:JDK720943 JNF720942:JNG720943 JXB720942:JXC720943 KGX720942:KGY720943 KQT720942:KQU720943 LAP720942:LAQ720943 LKL720942:LKM720943 LUH720942:LUI720943 MED720942:MEE720943 MNZ720942:MOA720943 MXV720942:MXW720943 NHR720942:NHS720943 NRN720942:NRO720943 OBJ720942:OBK720943 OLF720942:OLG720943 OVB720942:OVC720943 PEX720942:PEY720943 POT720942:POU720943 PYP720942:PYQ720943 QIL720942:QIM720943 QSH720942:QSI720943 RCD720942:RCE720943 RLZ720942:RMA720943 RVV720942:RVW720943 SFR720942:SFS720943 SPN720942:SPO720943 SZJ720942:SZK720943 TJF720942:TJG720943 TTB720942:TTC720943 UCX720942:UCY720943 UMT720942:UMU720943 UWP720942:UWQ720943 VGL720942:VGM720943 VQH720942:VQI720943 WAD720942:WAE720943 WJZ720942:WKA720943 H786478:I786479 HJ786478:HK786479 RF786478:RG786479 ABB786478:ABC786479 AKX786478:AKY786479 AUT786478:AUU786479 BEP786478:BEQ786479 BOL786478:BOM786479 BYH786478:BYI786479 CID786478:CIE786479 CRZ786478:CSA786479 DBV786478:DBW786479 DLR786478:DLS786479 DVN786478:DVO786479 EFJ786478:EFK786479 EPF786478:EPG786479 EZB786478:EZC786479 FIX786478:FIY786479 FST786478:FSU786479 GCP786478:GCQ786479 GML786478:GMM786479 GWH786478:GWI786479 HGD786478:HGE786479 HPZ786478:HQA786479 HZV786478:HZW786479 IJR786478:IJS786479 ITN786478:ITO786479 JDJ786478:JDK786479 JNF786478:JNG786479 JXB786478:JXC786479 KGX786478:KGY786479 KQT786478:KQU786479 LAP786478:LAQ786479 LKL786478:LKM786479 LUH786478:LUI786479 MED786478:MEE786479 MNZ786478:MOA786479 MXV786478:MXW786479 NHR786478:NHS786479 NRN786478:NRO786479 OBJ786478:OBK786479 OLF786478:OLG786479 OVB786478:OVC786479 PEX786478:PEY786479 POT786478:POU786479 PYP786478:PYQ786479 QIL786478:QIM786479 QSH786478:QSI786479 RCD786478:RCE786479 RLZ786478:RMA786479 RVV786478:RVW786479 SFR786478:SFS786479 SPN786478:SPO786479 SZJ786478:SZK786479 TJF786478:TJG786479 TTB786478:TTC786479 UCX786478:UCY786479 UMT786478:UMU786479 UWP786478:UWQ786479 VGL786478:VGM786479 VQH786478:VQI786479 WAD786478:WAE786479 WJZ786478:WKA786479 H852014:I852015 HJ852014:HK852015 RF852014:RG852015 ABB852014:ABC852015 AKX852014:AKY852015 AUT852014:AUU852015 BEP852014:BEQ852015 BOL852014:BOM852015 BYH852014:BYI852015 CID852014:CIE852015 CRZ852014:CSA852015 DBV852014:DBW852015 DLR852014:DLS852015 DVN852014:DVO852015 EFJ852014:EFK852015 EPF852014:EPG852015 EZB852014:EZC852015 FIX852014:FIY852015 FST852014:FSU852015 GCP852014:GCQ852015 GML852014:GMM852015 GWH852014:GWI852015 HGD852014:HGE852015 HPZ852014:HQA852015 HZV852014:HZW852015 IJR852014:IJS852015 ITN852014:ITO852015 JDJ852014:JDK852015 JNF852014:JNG852015 JXB852014:JXC852015 KGX852014:KGY852015 KQT852014:KQU852015 LAP852014:LAQ852015 LKL852014:LKM852015 LUH852014:LUI852015 MED852014:MEE852015 MNZ852014:MOA852015 MXV852014:MXW852015 NHR852014:NHS852015 NRN852014:NRO852015 OBJ852014:OBK852015 OLF852014:OLG852015 OVB852014:OVC852015 PEX852014:PEY852015 POT852014:POU852015 PYP852014:PYQ852015 QIL852014:QIM852015 QSH852014:QSI852015 RCD852014:RCE852015 RLZ852014:RMA852015 RVV852014:RVW852015 SFR852014:SFS852015 SPN852014:SPO852015 SZJ852014:SZK852015 TJF852014:TJG852015 TTB852014:TTC852015 UCX852014:UCY852015 UMT852014:UMU852015 UWP852014:UWQ852015 VGL852014:VGM852015 VQH852014:VQI852015 WAD852014:WAE852015 WJZ852014:WKA852015 H917550:I917551 HJ917550:HK917551 RF917550:RG917551 ABB917550:ABC917551 AKX917550:AKY917551 AUT917550:AUU917551 BEP917550:BEQ917551 BOL917550:BOM917551 BYH917550:BYI917551 CID917550:CIE917551 CRZ917550:CSA917551 DBV917550:DBW917551 DLR917550:DLS917551 DVN917550:DVO917551 EFJ917550:EFK917551 EPF917550:EPG917551 EZB917550:EZC917551 FIX917550:FIY917551 FST917550:FSU917551 GCP917550:GCQ917551 GML917550:GMM917551 GWH917550:GWI917551 HGD917550:HGE917551 HPZ917550:HQA917551 HZV917550:HZW917551 IJR917550:IJS917551 ITN917550:ITO917551 JDJ917550:JDK917551 JNF917550:JNG917551 JXB917550:JXC917551 KGX917550:KGY917551 KQT917550:KQU917551 LAP917550:LAQ917551 LKL917550:LKM917551 LUH917550:LUI917551 MED917550:MEE917551 MNZ917550:MOA917551 MXV917550:MXW917551 NHR917550:NHS917551 NRN917550:NRO917551 OBJ917550:OBK917551 OLF917550:OLG917551 OVB917550:OVC917551 PEX917550:PEY917551 POT917550:POU917551 PYP917550:PYQ917551 QIL917550:QIM917551 QSH917550:QSI917551 RCD917550:RCE917551 RLZ917550:RMA917551 RVV917550:RVW917551 SFR917550:SFS917551 SPN917550:SPO917551 SZJ917550:SZK917551 TJF917550:TJG917551 TTB917550:TTC917551 UCX917550:UCY917551 UMT917550:UMU917551 UWP917550:UWQ917551 VGL917550:VGM917551 VQH917550:VQI917551 WAD917550:WAE917551 WJZ917550:WKA917551 H983086:I983087 HJ983086:HK983087 RF983086:RG983087 ABB983086:ABC983087 AKX983086:AKY983087 AUT983086:AUU983087 BEP983086:BEQ983087 BOL983086:BOM983087 BYH983086:BYI983087 CID983086:CIE983087 CRZ983086:CSA983087 DBV983086:DBW983087 DLR983086:DLS983087 DVN983086:DVO983087 EFJ983086:EFK983087 EPF983086:EPG983087 EZB983086:EZC983087 FIX983086:FIY983087 FST983086:FSU983087 GCP983086:GCQ983087 GML983086:GMM983087 GWH983086:GWI983087 HGD983086:HGE983087 HPZ983086:HQA983087 HZV983086:HZW983087 IJR983086:IJS983087 ITN983086:ITO983087 JDJ983086:JDK983087 JNF983086:JNG983087 JXB983086:JXC983087 KGX983086:KGY983087 KQT983086:KQU983087 LAP983086:LAQ983087 LKL983086:LKM983087 LUH983086:LUI983087 MED983086:MEE983087 MNZ983086:MOA983087 MXV983086:MXW983087 NHR983086:NHS983087 NRN983086:NRO983087 OBJ983086:OBK983087 OLF983086:OLG983087 OVB983086:OVC983087 PEX983086:PEY983087 POT983086:POU983087 PYP983086:PYQ983087 QIL983086:QIM983087 QSH983086:QSI983087 RCD983086:RCE983087 RLZ983086:RMA983087 RVV983086:RVW983087 SFR983086:SFS983087 SPN983086:SPO983087 SZJ983086:SZK983087 TJF983086:TJG983087 TTB983086:TTC983087 UCX983086:UCY983087 UMT983086:UMU983087 UWP983086:UWQ983087 VGL983086:VGM983087 VQH983086:VQI983087 WAD983086:WAE983087 WJZ983086:WKA983087 H49:I65546 HJ49:HK65546 RF49:RG65546 ABB49:ABC65546 AKX49:AKY65546 AUT49:AUU65546 BEP49:BEQ65546 BOL49:BOM65546 BYH49:BYI65546 CID49:CIE65546 CRZ49:CSA65546 DBV49:DBW65546 DLR49:DLS65546 DVN49:DVO65546 EFJ49:EFK65546 EPF49:EPG65546 EZB49:EZC65546 FIX49:FIY65546 FST49:FSU65546 GCP49:GCQ65546 GML49:GMM65546 GWH49:GWI65546 HGD49:HGE65546 HPZ49:HQA65546 HZV49:HZW65546 IJR49:IJS65546 ITN49:ITO65546 JDJ49:JDK65546 JNF49:JNG65546 JXB49:JXC65546 KGX49:KGY65546 KQT49:KQU65546 LAP49:LAQ65546 LKL49:LKM65546 LUH49:LUI65546 MED49:MEE65546 MNZ49:MOA65546 MXV49:MXW65546 NHR49:NHS65546 NRN49:NRO65546 OBJ49:OBK65546 OLF49:OLG65546 OVB49:OVC65546 PEX49:PEY65546 POT49:POU65546 PYP49:PYQ65546 QIL49:QIM65546 QSH49:QSI65546 RCD49:RCE65546 RLZ49:RMA65546 RVV49:RVW65546 SFR49:SFS65546 SPN49:SPO65546 SZJ49:SZK65546 TJF49:TJG65546 TTB49:TTC65546 UCX49:UCY65546 UMT49:UMU65546 UWP49:UWQ65546 VGL49:VGM65546 VQH49:VQI65546 WAD49:WAE65546 WJZ49:WKA65546 H65585:I131082 HJ65585:HK131082 RF65585:RG131082 ABB65585:ABC131082 AKX65585:AKY131082 AUT65585:AUU131082 BEP65585:BEQ131082 BOL65585:BOM131082 BYH65585:BYI131082 CID65585:CIE131082 CRZ65585:CSA131082 DBV65585:DBW131082 DLR65585:DLS131082 DVN65585:DVO131082 EFJ65585:EFK131082 EPF65585:EPG131082 EZB65585:EZC131082 FIX65585:FIY131082 FST65585:FSU131082 GCP65585:GCQ131082 GML65585:GMM131082 GWH65585:GWI131082 HGD65585:HGE131082 HPZ65585:HQA131082 HZV65585:HZW131082 IJR65585:IJS131082 ITN65585:ITO131082 JDJ65585:JDK131082 JNF65585:JNG131082 JXB65585:JXC131082 KGX65585:KGY131082 KQT65585:KQU131082 LAP65585:LAQ131082 LKL65585:LKM131082 LUH65585:LUI131082 MED65585:MEE131082 MNZ65585:MOA131082 MXV65585:MXW131082 NHR65585:NHS131082 NRN65585:NRO131082 OBJ65585:OBK131082 OLF65585:OLG131082 OVB65585:OVC131082 PEX65585:PEY131082 POT65585:POU131082 PYP65585:PYQ131082 QIL65585:QIM131082 QSH65585:QSI131082 RCD65585:RCE131082 RLZ65585:RMA131082 RVV65585:RVW131082 SFR65585:SFS131082 SPN65585:SPO131082 SZJ65585:SZK131082 TJF65585:TJG131082 TTB65585:TTC131082 UCX65585:UCY131082 UMT65585:UMU131082 UWP65585:UWQ131082 VGL65585:VGM131082 VQH65585:VQI131082 WAD65585:WAE131082 WJZ65585:WKA131082 H131121:I196618 HJ131121:HK196618 RF131121:RG196618 ABB131121:ABC196618 AKX131121:AKY196618 AUT131121:AUU196618 BEP131121:BEQ196618 BOL131121:BOM196618 BYH131121:BYI196618 CID131121:CIE196618 CRZ131121:CSA196618 DBV131121:DBW196618 DLR131121:DLS196618 DVN131121:DVO196618 EFJ131121:EFK196618 EPF131121:EPG196618 EZB131121:EZC196618 FIX131121:FIY196618 FST131121:FSU196618 GCP131121:GCQ196618 GML131121:GMM196618 GWH131121:GWI196618 HGD131121:HGE196618 HPZ131121:HQA196618 HZV131121:HZW196618 IJR131121:IJS196618 ITN131121:ITO196618 JDJ131121:JDK196618 JNF131121:JNG196618 JXB131121:JXC196618 KGX131121:KGY196618 KQT131121:KQU196618 LAP131121:LAQ196618 LKL131121:LKM196618 LUH131121:LUI196618 MED131121:MEE196618 MNZ131121:MOA196618 MXV131121:MXW196618 NHR131121:NHS196618 NRN131121:NRO196618 OBJ131121:OBK196618 OLF131121:OLG196618 OVB131121:OVC196618 PEX131121:PEY196618 POT131121:POU196618 PYP131121:PYQ196618 QIL131121:QIM196618 QSH131121:QSI196618 RCD131121:RCE196618 RLZ131121:RMA196618 RVV131121:RVW196618 SFR131121:SFS196618 SPN131121:SPO196618 SZJ131121:SZK196618 TJF131121:TJG196618 TTB131121:TTC196618 UCX131121:UCY196618 UMT131121:UMU196618 UWP131121:UWQ196618 VGL131121:VGM196618 VQH131121:VQI196618 WAD131121:WAE196618 WJZ131121:WKA196618 H196657:I262154 HJ196657:HK262154 RF196657:RG262154 ABB196657:ABC262154 AKX196657:AKY262154 AUT196657:AUU262154 BEP196657:BEQ262154 BOL196657:BOM262154 BYH196657:BYI262154 CID196657:CIE262154 CRZ196657:CSA262154 DBV196657:DBW262154 DLR196657:DLS262154 DVN196657:DVO262154 EFJ196657:EFK262154 EPF196657:EPG262154 EZB196657:EZC262154 FIX196657:FIY262154 FST196657:FSU262154 GCP196657:GCQ262154 GML196657:GMM262154 GWH196657:GWI262154 HGD196657:HGE262154 HPZ196657:HQA262154 HZV196657:HZW262154 IJR196657:IJS262154 ITN196657:ITO262154 JDJ196657:JDK262154 JNF196657:JNG262154 JXB196657:JXC262154 KGX196657:KGY262154 KQT196657:KQU262154 LAP196657:LAQ262154 LKL196657:LKM262154 LUH196657:LUI262154 MED196657:MEE262154 MNZ196657:MOA262154 MXV196657:MXW262154 NHR196657:NHS262154 NRN196657:NRO262154 OBJ196657:OBK262154 OLF196657:OLG262154 OVB196657:OVC262154 PEX196657:PEY262154 POT196657:POU262154 PYP196657:PYQ262154 QIL196657:QIM262154 QSH196657:QSI262154 RCD196657:RCE262154 RLZ196657:RMA262154 RVV196657:RVW262154 SFR196657:SFS262154 SPN196657:SPO262154 SZJ196657:SZK262154 TJF196657:TJG262154 TTB196657:TTC262154 UCX196657:UCY262154 UMT196657:UMU262154 UWP196657:UWQ262154 VGL196657:VGM262154 VQH196657:VQI262154 WAD196657:WAE262154 WJZ196657:WKA262154 H262193:I327690 HJ262193:HK327690 RF262193:RG327690 ABB262193:ABC327690 AKX262193:AKY327690 AUT262193:AUU327690 BEP262193:BEQ327690 BOL262193:BOM327690 BYH262193:BYI327690 CID262193:CIE327690 CRZ262193:CSA327690 DBV262193:DBW327690 DLR262193:DLS327690 DVN262193:DVO327690 EFJ262193:EFK327690 EPF262193:EPG327690 EZB262193:EZC327690 FIX262193:FIY327690 FST262193:FSU327690 GCP262193:GCQ327690 GML262193:GMM327690 GWH262193:GWI327690 HGD262193:HGE327690 HPZ262193:HQA327690 HZV262193:HZW327690 IJR262193:IJS327690 ITN262193:ITO327690 JDJ262193:JDK327690 JNF262193:JNG327690 JXB262193:JXC327690 KGX262193:KGY327690 KQT262193:KQU327690 LAP262193:LAQ327690 LKL262193:LKM327690 LUH262193:LUI327690 MED262193:MEE327690 MNZ262193:MOA327690 MXV262193:MXW327690 NHR262193:NHS327690 NRN262193:NRO327690 OBJ262193:OBK327690 OLF262193:OLG327690 OVB262193:OVC327690 PEX262193:PEY327690 POT262193:POU327690 PYP262193:PYQ327690 QIL262193:QIM327690 QSH262193:QSI327690 RCD262193:RCE327690 RLZ262193:RMA327690 RVV262193:RVW327690 SFR262193:SFS327690 SPN262193:SPO327690 SZJ262193:SZK327690 TJF262193:TJG327690 TTB262193:TTC327690 UCX262193:UCY327690 UMT262193:UMU327690 UWP262193:UWQ327690 VGL262193:VGM327690 VQH262193:VQI327690 WAD262193:WAE327690 WJZ262193:WKA327690 H327729:I393226 HJ327729:HK393226 RF327729:RG393226 ABB327729:ABC393226 AKX327729:AKY393226 AUT327729:AUU393226 BEP327729:BEQ393226 BOL327729:BOM393226 BYH327729:BYI393226 CID327729:CIE393226 CRZ327729:CSA393226 DBV327729:DBW393226 DLR327729:DLS393226 DVN327729:DVO393226 EFJ327729:EFK393226 EPF327729:EPG393226 EZB327729:EZC393226 FIX327729:FIY393226 FST327729:FSU393226 GCP327729:GCQ393226 GML327729:GMM393226 GWH327729:GWI393226 HGD327729:HGE393226 HPZ327729:HQA393226 HZV327729:HZW393226 IJR327729:IJS393226 ITN327729:ITO393226 JDJ327729:JDK393226 JNF327729:JNG393226 JXB327729:JXC393226 KGX327729:KGY393226 KQT327729:KQU393226 LAP327729:LAQ393226 LKL327729:LKM393226 LUH327729:LUI393226 MED327729:MEE393226 MNZ327729:MOA393226 MXV327729:MXW393226 NHR327729:NHS393226 NRN327729:NRO393226 OBJ327729:OBK393226 OLF327729:OLG393226 OVB327729:OVC393226 PEX327729:PEY393226 POT327729:POU393226 PYP327729:PYQ393226 QIL327729:QIM393226 QSH327729:QSI393226 RCD327729:RCE393226 RLZ327729:RMA393226 RVV327729:RVW393226 SFR327729:SFS393226 SPN327729:SPO393226 SZJ327729:SZK393226 TJF327729:TJG393226 TTB327729:TTC393226 UCX327729:UCY393226 UMT327729:UMU393226 UWP327729:UWQ393226 VGL327729:VGM393226 VQH327729:VQI393226 WAD327729:WAE393226 WJZ327729:WKA393226 H393265:I458762 HJ393265:HK458762 RF393265:RG458762 ABB393265:ABC458762 AKX393265:AKY458762 AUT393265:AUU458762 BEP393265:BEQ458762 BOL393265:BOM458762 BYH393265:BYI458762 CID393265:CIE458762 CRZ393265:CSA458762 DBV393265:DBW458762 DLR393265:DLS458762 DVN393265:DVO458762 EFJ393265:EFK458762 EPF393265:EPG458762 EZB393265:EZC458762 FIX393265:FIY458762 FST393265:FSU458762 GCP393265:GCQ458762 GML393265:GMM458762 GWH393265:GWI458762 HGD393265:HGE458762 HPZ393265:HQA458762 HZV393265:HZW458762 IJR393265:IJS458762 ITN393265:ITO458762 JDJ393265:JDK458762 JNF393265:JNG458762 JXB393265:JXC458762 KGX393265:KGY458762 KQT393265:KQU458762 LAP393265:LAQ458762 LKL393265:LKM458762 LUH393265:LUI458762 MED393265:MEE458762 MNZ393265:MOA458762 MXV393265:MXW458762 NHR393265:NHS458762 NRN393265:NRO458762 OBJ393265:OBK458762 OLF393265:OLG458762 OVB393265:OVC458762 PEX393265:PEY458762 POT393265:POU458762 PYP393265:PYQ458762 QIL393265:QIM458762 QSH393265:QSI458762 RCD393265:RCE458762 RLZ393265:RMA458762 RVV393265:RVW458762 SFR393265:SFS458762 SPN393265:SPO458762 SZJ393265:SZK458762 TJF393265:TJG458762 TTB393265:TTC458762 UCX393265:UCY458762 UMT393265:UMU458762 UWP393265:UWQ458762 VGL393265:VGM458762 VQH393265:VQI458762 WAD393265:WAE458762 WJZ393265:WKA458762 H458801:I524298 HJ458801:HK524298 RF458801:RG524298 ABB458801:ABC524298 AKX458801:AKY524298 AUT458801:AUU524298 BEP458801:BEQ524298 BOL458801:BOM524298 BYH458801:BYI524298 CID458801:CIE524298 CRZ458801:CSA524298 DBV458801:DBW524298 DLR458801:DLS524298 DVN458801:DVO524298 EFJ458801:EFK524298 EPF458801:EPG524298 EZB458801:EZC524298 FIX458801:FIY524298 FST458801:FSU524298 GCP458801:GCQ524298 GML458801:GMM524298 GWH458801:GWI524298 HGD458801:HGE524298 HPZ458801:HQA524298 HZV458801:HZW524298 IJR458801:IJS524298 ITN458801:ITO524298 JDJ458801:JDK524298 JNF458801:JNG524298 JXB458801:JXC524298 KGX458801:KGY524298 KQT458801:KQU524298 LAP458801:LAQ524298 LKL458801:LKM524298 LUH458801:LUI524298 MED458801:MEE524298 MNZ458801:MOA524298 MXV458801:MXW524298 NHR458801:NHS524298 NRN458801:NRO524298 OBJ458801:OBK524298 OLF458801:OLG524298 OVB458801:OVC524298 PEX458801:PEY524298 POT458801:POU524298 PYP458801:PYQ524298 QIL458801:QIM524298 QSH458801:QSI524298 RCD458801:RCE524298 RLZ458801:RMA524298 RVV458801:RVW524298 SFR458801:SFS524298 SPN458801:SPO524298 SZJ458801:SZK524298 TJF458801:TJG524298 TTB458801:TTC524298 UCX458801:UCY524298 UMT458801:UMU524298 UWP458801:UWQ524298 VGL458801:VGM524298 VQH458801:VQI524298 WAD458801:WAE524298 WJZ458801:WKA524298 H524337:I589834 HJ524337:HK589834 RF524337:RG589834 ABB524337:ABC589834 AKX524337:AKY589834 AUT524337:AUU589834 BEP524337:BEQ589834 BOL524337:BOM589834 BYH524337:BYI589834 CID524337:CIE589834 CRZ524337:CSA589834 DBV524337:DBW589834 DLR524337:DLS589834 DVN524337:DVO589834 EFJ524337:EFK589834 EPF524337:EPG589834 EZB524337:EZC589834 FIX524337:FIY589834 FST524337:FSU589834 GCP524337:GCQ589834 GML524337:GMM589834 GWH524337:GWI589834 HGD524337:HGE589834 HPZ524337:HQA589834 HZV524337:HZW589834 IJR524337:IJS589834 ITN524337:ITO589834 JDJ524337:JDK589834 JNF524337:JNG589834 JXB524337:JXC589834 KGX524337:KGY589834 KQT524337:KQU589834 LAP524337:LAQ589834 LKL524337:LKM589834 LUH524337:LUI589834 MED524337:MEE589834 MNZ524337:MOA589834 MXV524337:MXW589834 NHR524337:NHS589834 NRN524337:NRO589834 OBJ524337:OBK589834 OLF524337:OLG589834 OVB524337:OVC589834 PEX524337:PEY589834 POT524337:POU589834 PYP524337:PYQ589834 QIL524337:QIM589834 QSH524337:QSI589834 RCD524337:RCE589834 RLZ524337:RMA589834 RVV524337:RVW589834 SFR524337:SFS589834 SPN524337:SPO589834 SZJ524337:SZK589834 TJF524337:TJG589834 TTB524337:TTC589834 UCX524337:UCY589834 UMT524337:UMU589834 UWP524337:UWQ589834 VGL524337:VGM589834 VQH524337:VQI589834 WAD524337:WAE589834 WJZ524337:WKA589834 H589873:I655370 HJ589873:HK655370 RF589873:RG655370 ABB589873:ABC655370 AKX589873:AKY655370 AUT589873:AUU655370 BEP589873:BEQ655370 BOL589873:BOM655370 BYH589873:BYI655370 CID589873:CIE655370 CRZ589873:CSA655370 DBV589873:DBW655370 DLR589873:DLS655370 DVN589873:DVO655370 EFJ589873:EFK655370 EPF589873:EPG655370 EZB589873:EZC655370 FIX589873:FIY655370 FST589873:FSU655370 GCP589873:GCQ655370 GML589873:GMM655370 GWH589873:GWI655370 HGD589873:HGE655370 HPZ589873:HQA655370 HZV589873:HZW655370 IJR589873:IJS655370 ITN589873:ITO655370 JDJ589873:JDK655370 JNF589873:JNG655370 JXB589873:JXC655370 KGX589873:KGY655370 KQT589873:KQU655370 LAP589873:LAQ655370 LKL589873:LKM655370 LUH589873:LUI655370 MED589873:MEE655370 MNZ589873:MOA655370 MXV589873:MXW655370 NHR589873:NHS655370 NRN589873:NRO655370 OBJ589873:OBK655370 OLF589873:OLG655370 OVB589873:OVC655370 PEX589873:PEY655370 POT589873:POU655370 PYP589873:PYQ655370 QIL589873:QIM655370 QSH589873:QSI655370 RCD589873:RCE655370 RLZ589873:RMA655370 RVV589873:RVW655370 SFR589873:SFS655370 SPN589873:SPO655370 SZJ589873:SZK655370 TJF589873:TJG655370 TTB589873:TTC655370 UCX589873:UCY655370 UMT589873:UMU655370 UWP589873:UWQ655370 VGL589873:VGM655370 VQH589873:VQI655370 WAD589873:WAE655370 WJZ589873:WKA655370 H655409:I720906 HJ655409:HK720906 RF655409:RG720906 ABB655409:ABC720906 AKX655409:AKY720906 AUT655409:AUU720906 BEP655409:BEQ720906 BOL655409:BOM720906 BYH655409:BYI720906 CID655409:CIE720906 CRZ655409:CSA720906 DBV655409:DBW720906 DLR655409:DLS720906 DVN655409:DVO720906 EFJ655409:EFK720906 EPF655409:EPG720906 EZB655409:EZC720906 FIX655409:FIY720906 FST655409:FSU720906 GCP655409:GCQ720906 GML655409:GMM720906 GWH655409:GWI720906 HGD655409:HGE720906 HPZ655409:HQA720906 HZV655409:HZW720906 IJR655409:IJS720906 ITN655409:ITO720906 JDJ655409:JDK720906 JNF655409:JNG720906 JXB655409:JXC720906 KGX655409:KGY720906 KQT655409:KQU720906 LAP655409:LAQ720906 LKL655409:LKM720906 LUH655409:LUI720906 MED655409:MEE720906 MNZ655409:MOA720906 MXV655409:MXW720906 NHR655409:NHS720906 NRN655409:NRO720906 OBJ655409:OBK720906 OLF655409:OLG720906 OVB655409:OVC720906 PEX655409:PEY720906 POT655409:POU720906 PYP655409:PYQ720906 QIL655409:QIM720906 QSH655409:QSI720906 RCD655409:RCE720906 RLZ655409:RMA720906 RVV655409:RVW720906 SFR655409:SFS720906 SPN655409:SPO720906 SZJ655409:SZK720906 TJF655409:TJG720906 TTB655409:TTC720906 UCX655409:UCY720906 UMT655409:UMU720906 UWP655409:UWQ720906 VGL655409:VGM720906 VQH655409:VQI720906 WAD655409:WAE720906 WJZ655409:WKA720906 H720945:I786442 HJ720945:HK786442 RF720945:RG786442 ABB720945:ABC786442 AKX720945:AKY786442 AUT720945:AUU786442 BEP720945:BEQ786442 BOL720945:BOM786442 BYH720945:BYI786442 CID720945:CIE786442 CRZ720945:CSA786442 DBV720945:DBW786442 DLR720945:DLS786442 DVN720945:DVO786442 EFJ720945:EFK786442 EPF720945:EPG786442 EZB720945:EZC786442 FIX720945:FIY786442 FST720945:FSU786442 GCP720945:GCQ786442 GML720945:GMM786442 GWH720945:GWI786442 HGD720945:HGE786442 HPZ720945:HQA786442 HZV720945:HZW786442 IJR720945:IJS786442 ITN720945:ITO786442 JDJ720945:JDK786442 JNF720945:JNG786442 JXB720945:JXC786442 KGX720945:KGY786442 KQT720945:KQU786442 LAP720945:LAQ786442 LKL720945:LKM786442 LUH720945:LUI786442 MED720945:MEE786442 MNZ720945:MOA786442 MXV720945:MXW786442 NHR720945:NHS786442 NRN720945:NRO786442 OBJ720945:OBK786442 OLF720945:OLG786442 OVB720945:OVC786442 PEX720945:PEY786442 POT720945:POU786442 PYP720945:PYQ786442 QIL720945:QIM786442 QSH720945:QSI786442 RCD720945:RCE786442 RLZ720945:RMA786442 RVV720945:RVW786442 SFR720945:SFS786442 SPN720945:SPO786442 SZJ720945:SZK786442 TJF720945:TJG786442 TTB720945:TTC786442 UCX720945:UCY786442 UMT720945:UMU786442 UWP720945:UWQ786442 VGL720945:VGM786442 VQH720945:VQI786442 WAD720945:WAE786442 WJZ720945:WKA786442 H786481:I851978 HJ786481:HK851978 RF786481:RG851978 ABB786481:ABC851978 AKX786481:AKY851978 AUT786481:AUU851978 BEP786481:BEQ851978 BOL786481:BOM851978 BYH786481:BYI851978 CID786481:CIE851978 CRZ786481:CSA851978 DBV786481:DBW851978 DLR786481:DLS851978 DVN786481:DVO851978 EFJ786481:EFK851978 EPF786481:EPG851978 EZB786481:EZC851978 FIX786481:FIY851978 FST786481:FSU851978 GCP786481:GCQ851978 GML786481:GMM851978 GWH786481:GWI851978 HGD786481:HGE851978 HPZ786481:HQA851978 HZV786481:HZW851978 IJR786481:IJS851978 ITN786481:ITO851978 JDJ786481:JDK851978 JNF786481:JNG851978 JXB786481:JXC851978 KGX786481:KGY851978 KQT786481:KQU851978 LAP786481:LAQ851978 LKL786481:LKM851978 LUH786481:LUI851978 MED786481:MEE851978 MNZ786481:MOA851978 MXV786481:MXW851978 NHR786481:NHS851978 NRN786481:NRO851978 OBJ786481:OBK851978 OLF786481:OLG851978 OVB786481:OVC851978 PEX786481:PEY851978 POT786481:POU851978 PYP786481:PYQ851978 QIL786481:QIM851978 QSH786481:QSI851978 RCD786481:RCE851978 RLZ786481:RMA851978 RVV786481:RVW851978 SFR786481:SFS851978 SPN786481:SPO851978 SZJ786481:SZK851978 TJF786481:TJG851978 TTB786481:TTC851978 UCX786481:UCY851978 UMT786481:UMU851978 UWP786481:UWQ851978 VGL786481:VGM851978 VQH786481:VQI851978 WAD786481:WAE851978 WJZ786481:WKA851978 H852017:I917514 HJ852017:HK917514 RF852017:RG917514 ABB852017:ABC917514 AKX852017:AKY917514 AUT852017:AUU917514 BEP852017:BEQ917514 BOL852017:BOM917514 BYH852017:BYI917514 CID852017:CIE917514 CRZ852017:CSA917514 DBV852017:DBW917514 DLR852017:DLS917514 DVN852017:DVO917514 EFJ852017:EFK917514 EPF852017:EPG917514 EZB852017:EZC917514 FIX852017:FIY917514 FST852017:FSU917514 GCP852017:GCQ917514 GML852017:GMM917514 GWH852017:GWI917514 HGD852017:HGE917514 HPZ852017:HQA917514 HZV852017:HZW917514 IJR852017:IJS917514 ITN852017:ITO917514 JDJ852017:JDK917514 JNF852017:JNG917514 JXB852017:JXC917514 KGX852017:KGY917514 KQT852017:KQU917514 LAP852017:LAQ917514 LKL852017:LKM917514 LUH852017:LUI917514 MED852017:MEE917514 MNZ852017:MOA917514 MXV852017:MXW917514 NHR852017:NHS917514 NRN852017:NRO917514 OBJ852017:OBK917514 OLF852017:OLG917514 OVB852017:OVC917514 PEX852017:PEY917514 POT852017:POU917514 PYP852017:PYQ917514 QIL852017:QIM917514 QSH852017:QSI917514 RCD852017:RCE917514 RLZ852017:RMA917514 RVV852017:RVW917514 SFR852017:SFS917514 SPN852017:SPO917514 SZJ852017:SZK917514 TJF852017:TJG917514 TTB852017:TTC917514 UCX852017:UCY917514 UMT852017:UMU917514 UWP852017:UWQ917514 VGL852017:VGM917514 VQH852017:VQI917514 WAD852017:WAE917514 WJZ852017:WKA917514 H917553:I983050 HJ917553:HK983050 RF917553:RG983050 ABB917553:ABC983050 AKX917553:AKY983050 AUT917553:AUU983050 BEP917553:BEQ983050 BOL917553:BOM983050 BYH917553:BYI983050 CID917553:CIE983050 CRZ917553:CSA983050 DBV917553:DBW983050 DLR917553:DLS983050 DVN917553:DVO983050 EFJ917553:EFK983050 EPF917553:EPG983050 EZB917553:EZC983050 FIX917553:FIY983050 FST917553:FSU983050 GCP917553:GCQ983050 GML917553:GMM983050 GWH917553:GWI983050 HGD917553:HGE983050 HPZ917553:HQA983050 HZV917553:HZW983050 IJR917553:IJS983050 ITN917553:ITO983050 JDJ917553:JDK983050 JNF917553:JNG983050 JXB917553:JXC983050 KGX917553:KGY983050 KQT917553:KQU983050 LAP917553:LAQ983050 LKL917553:LKM983050 LUH917553:LUI983050 MED917553:MEE983050 MNZ917553:MOA983050 MXV917553:MXW983050 NHR917553:NHS983050 NRN917553:NRO983050 OBJ917553:OBK983050 OLF917553:OLG983050 OVB917553:OVC983050 PEX917553:PEY983050 POT917553:POU983050 PYP917553:PYQ983050 QIL917553:QIM983050 QSH917553:QSI983050 RCD917553:RCE983050 RLZ917553:RMA983050 RVV917553:RVW983050 SFR917553:SFS983050 SPN917553:SPO983050 SZJ917553:SZK983050 TJF917553:TJG983050 TTB917553:TTC983050 UCX917553:UCY983050 UMT917553:UMU983050 UWP917553:UWQ983050 VGL917553:VGM983050 VQH917553:VQI983050 WAD917553:WAE983050 WJZ917553:WKA983050 H983089:I1048576 HJ983089:HK1048576 RF983089:RG1048576 ABB983089:ABC1048576 AKX983089:AKY1048576 AUT983089:AUU1048576 BEP983089:BEQ1048576 BOL983089:BOM1048576 BYH983089:BYI1048576 CID983089:CIE1048576 CRZ983089:CSA1048576 DBV983089:DBW1048576 DLR983089:DLS1048576 DVN983089:DVO1048576 EFJ983089:EFK1048576 EPF983089:EPG1048576 EZB983089:EZC1048576 FIX983089:FIY1048576 FST983089:FSU1048576 GCP983089:GCQ1048576 GML983089:GMM1048576 GWH983089:GWI1048576 HGD983089:HGE1048576 HPZ983089:HQA1048576 HZV983089:HZW1048576 IJR983089:IJS1048576 ITN983089:ITO1048576 JDJ983089:JDK1048576 JNF983089:JNG1048576 JXB983089:JXC1048576 KGX983089:KGY1048576 KQT983089:KQU1048576 LAP983089:LAQ1048576 LKL983089:LKM1048576 LUH983089:LUI1048576 MED983089:MEE1048576 MNZ983089:MOA1048576 MXV983089:MXW1048576 NHR983089:NHS1048576 NRN983089:NRO1048576 OBJ983089:OBK1048576 OLF983089:OLG1048576 OVB983089:OVC1048576 PEX983089:PEY1048576 POT983089:POU1048576 PYP983089:PYQ1048576 QIL983089:QIM1048576 QSH983089:QSI1048576 RCD983089:RCE1048576 RLZ983089:RMA1048576 RVV983089:RVW1048576 SFR983089:SFS1048576 SPN983089:SPO1048576 SZJ983089:SZK1048576 TJF983089:TJG1048576 TTB983089:TTC1048576 UCX983089:UCY1048576 UMT983089:UMU1048576 UWP983089:UWQ1048576 VGL983089:VGM1048576 VQH983089:VQI1048576 WAD983089:WAE1048576 WJZ983089:WKA1048576 C65573:C65576 HE65573:HE65576 RA65573:RA65576 AAW65573:AAW65576 AKS65573:AKS65576 AUO65573:AUO65576 BEK65573:BEK65576 BOG65573:BOG65576 BYC65573:BYC65576 CHY65573:CHY65576 CRU65573:CRU65576 DBQ65573:DBQ65576 DLM65573:DLM65576 DVI65573:DVI65576 EFE65573:EFE65576 EPA65573:EPA65576 EYW65573:EYW65576 FIS65573:FIS65576 FSO65573:FSO65576 GCK65573:GCK65576 GMG65573:GMG65576 GWC65573:GWC65576 HFY65573:HFY65576 HPU65573:HPU65576 HZQ65573:HZQ65576 IJM65573:IJM65576 ITI65573:ITI65576 JDE65573:JDE65576 JNA65573:JNA65576 JWW65573:JWW65576 KGS65573:KGS65576 KQO65573:KQO65576 LAK65573:LAK65576 LKG65573:LKG65576 LUC65573:LUC65576 MDY65573:MDY65576 MNU65573:MNU65576 MXQ65573:MXQ65576 NHM65573:NHM65576 NRI65573:NRI65576 OBE65573:OBE65576 OLA65573:OLA65576 OUW65573:OUW65576 PES65573:PES65576 POO65573:POO65576 PYK65573:PYK65576 QIG65573:QIG65576 QSC65573:QSC65576 RBY65573:RBY65576 RLU65573:RLU65576 RVQ65573:RVQ65576 SFM65573:SFM65576 SPI65573:SPI65576 SZE65573:SZE65576 TJA65573:TJA65576 TSW65573:TSW65576 UCS65573:UCS65576 UMO65573:UMO65576 UWK65573:UWK65576 VGG65573:VGG65576 VQC65573:VQC65576 VZY65573:VZY65576 WJU65573:WJU65576 C131109:C131112 HE131109:HE131112 RA131109:RA131112 AAW131109:AAW131112 AKS131109:AKS131112 AUO131109:AUO131112 BEK131109:BEK131112 BOG131109:BOG131112 BYC131109:BYC131112 CHY131109:CHY131112 CRU131109:CRU131112 DBQ131109:DBQ131112 DLM131109:DLM131112 DVI131109:DVI131112 EFE131109:EFE131112 EPA131109:EPA131112 EYW131109:EYW131112 FIS131109:FIS131112 FSO131109:FSO131112 GCK131109:GCK131112 GMG131109:GMG131112 GWC131109:GWC131112 HFY131109:HFY131112 HPU131109:HPU131112 HZQ131109:HZQ131112 IJM131109:IJM131112 ITI131109:ITI131112 JDE131109:JDE131112 JNA131109:JNA131112 JWW131109:JWW131112 KGS131109:KGS131112 KQO131109:KQO131112 LAK131109:LAK131112 LKG131109:LKG131112 LUC131109:LUC131112 MDY131109:MDY131112 MNU131109:MNU131112 MXQ131109:MXQ131112 NHM131109:NHM131112 NRI131109:NRI131112 OBE131109:OBE131112 OLA131109:OLA131112 OUW131109:OUW131112 PES131109:PES131112 POO131109:POO131112 PYK131109:PYK131112 QIG131109:QIG131112 QSC131109:QSC131112 RBY131109:RBY131112 RLU131109:RLU131112 RVQ131109:RVQ131112 SFM131109:SFM131112 SPI131109:SPI131112 SZE131109:SZE131112 TJA131109:TJA131112 TSW131109:TSW131112 UCS131109:UCS131112 UMO131109:UMO131112 UWK131109:UWK131112 VGG131109:VGG131112 VQC131109:VQC131112 VZY131109:VZY131112 WJU131109:WJU131112 C196645:C196648 HE196645:HE196648 RA196645:RA196648 AAW196645:AAW196648 AKS196645:AKS196648 AUO196645:AUO196648 BEK196645:BEK196648 BOG196645:BOG196648 BYC196645:BYC196648 CHY196645:CHY196648 CRU196645:CRU196648 DBQ196645:DBQ196648 DLM196645:DLM196648 DVI196645:DVI196648 EFE196645:EFE196648 EPA196645:EPA196648 EYW196645:EYW196648 FIS196645:FIS196648 FSO196645:FSO196648 GCK196645:GCK196648 GMG196645:GMG196648 GWC196645:GWC196648 HFY196645:HFY196648 HPU196645:HPU196648 HZQ196645:HZQ196648 IJM196645:IJM196648 ITI196645:ITI196648 JDE196645:JDE196648 JNA196645:JNA196648 JWW196645:JWW196648 KGS196645:KGS196648 KQO196645:KQO196648 LAK196645:LAK196648 LKG196645:LKG196648 LUC196645:LUC196648 MDY196645:MDY196648 MNU196645:MNU196648 MXQ196645:MXQ196648 NHM196645:NHM196648 NRI196645:NRI196648 OBE196645:OBE196648 OLA196645:OLA196648 OUW196645:OUW196648 PES196645:PES196648 POO196645:POO196648 PYK196645:PYK196648 QIG196645:QIG196648 QSC196645:QSC196648 RBY196645:RBY196648 RLU196645:RLU196648 RVQ196645:RVQ196648 SFM196645:SFM196648 SPI196645:SPI196648 SZE196645:SZE196648 TJA196645:TJA196648 TSW196645:TSW196648 UCS196645:UCS196648 UMO196645:UMO196648 UWK196645:UWK196648 VGG196645:VGG196648 VQC196645:VQC196648 VZY196645:VZY196648 WJU196645:WJU196648 C262181:C262184 HE262181:HE262184 RA262181:RA262184 AAW262181:AAW262184 AKS262181:AKS262184 AUO262181:AUO262184 BEK262181:BEK262184 BOG262181:BOG262184 BYC262181:BYC262184 CHY262181:CHY262184 CRU262181:CRU262184 DBQ262181:DBQ262184 DLM262181:DLM262184 DVI262181:DVI262184 EFE262181:EFE262184 EPA262181:EPA262184 EYW262181:EYW262184 FIS262181:FIS262184 FSO262181:FSO262184 GCK262181:GCK262184 GMG262181:GMG262184 GWC262181:GWC262184 HFY262181:HFY262184 HPU262181:HPU262184 HZQ262181:HZQ262184 IJM262181:IJM262184 ITI262181:ITI262184 JDE262181:JDE262184 JNA262181:JNA262184 JWW262181:JWW262184 KGS262181:KGS262184 KQO262181:KQO262184 LAK262181:LAK262184 LKG262181:LKG262184 LUC262181:LUC262184 MDY262181:MDY262184 MNU262181:MNU262184 MXQ262181:MXQ262184 NHM262181:NHM262184 NRI262181:NRI262184 OBE262181:OBE262184 OLA262181:OLA262184 OUW262181:OUW262184 PES262181:PES262184 POO262181:POO262184 PYK262181:PYK262184 QIG262181:QIG262184 QSC262181:QSC262184 RBY262181:RBY262184 RLU262181:RLU262184 RVQ262181:RVQ262184 SFM262181:SFM262184 SPI262181:SPI262184 SZE262181:SZE262184 TJA262181:TJA262184 TSW262181:TSW262184 UCS262181:UCS262184 UMO262181:UMO262184 UWK262181:UWK262184 VGG262181:VGG262184 VQC262181:VQC262184 VZY262181:VZY262184 WJU262181:WJU262184 C327717:C327720 HE327717:HE327720 RA327717:RA327720 AAW327717:AAW327720 AKS327717:AKS327720 AUO327717:AUO327720 BEK327717:BEK327720 BOG327717:BOG327720 BYC327717:BYC327720 CHY327717:CHY327720 CRU327717:CRU327720 DBQ327717:DBQ327720 DLM327717:DLM327720 DVI327717:DVI327720 EFE327717:EFE327720 EPA327717:EPA327720 EYW327717:EYW327720 FIS327717:FIS327720 FSO327717:FSO327720 GCK327717:GCK327720 GMG327717:GMG327720 GWC327717:GWC327720 HFY327717:HFY327720 HPU327717:HPU327720 HZQ327717:HZQ327720 IJM327717:IJM327720 ITI327717:ITI327720 JDE327717:JDE327720 JNA327717:JNA327720 JWW327717:JWW327720 KGS327717:KGS327720 KQO327717:KQO327720 LAK327717:LAK327720 LKG327717:LKG327720 LUC327717:LUC327720 MDY327717:MDY327720 MNU327717:MNU327720 MXQ327717:MXQ327720 NHM327717:NHM327720 NRI327717:NRI327720 OBE327717:OBE327720 OLA327717:OLA327720 OUW327717:OUW327720 PES327717:PES327720 POO327717:POO327720 PYK327717:PYK327720 QIG327717:QIG327720 QSC327717:QSC327720 RBY327717:RBY327720 RLU327717:RLU327720 RVQ327717:RVQ327720 SFM327717:SFM327720 SPI327717:SPI327720 SZE327717:SZE327720 TJA327717:TJA327720 TSW327717:TSW327720 UCS327717:UCS327720 UMO327717:UMO327720 UWK327717:UWK327720 VGG327717:VGG327720 VQC327717:VQC327720 VZY327717:VZY327720 WJU327717:WJU327720 C393253:C393256 HE393253:HE393256 RA393253:RA393256 AAW393253:AAW393256 AKS393253:AKS393256 AUO393253:AUO393256 BEK393253:BEK393256 BOG393253:BOG393256 BYC393253:BYC393256 CHY393253:CHY393256 CRU393253:CRU393256 DBQ393253:DBQ393256 DLM393253:DLM393256 DVI393253:DVI393256 EFE393253:EFE393256 EPA393253:EPA393256 EYW393253:EYW393256 FIS393253:FIS393256 FSO393253:FSO393256 GCK393253:GCK393256 GMG393253:GMG393256 GWC393253:GWC393256 HFY393253:HFY393256 HPU393253:HPU393256 HZQ393253:HZQ393256 IJM393253:IJM393256 ITI393253:ITI393256 JDE393253:JDE393256 JNA393253:JNA393256 JWW393253:JWW393256 KGS393253:KGS393256 KQO393253:KQO393256 LAK393253:LAK393256 LKG393253:LKG393256 LUC393253:LUC393256 MDY393253:MDY393256 MNU393253:MNU393256 MXQ393253:MXQ393256 NHM393253:NHM393256 NRI393253:NRI393256 OBE393253:OBE393256 OLA393253:OLA393256 OUW393253:OUW393256 PES393253:PES393256 POO393253:POO393256 PYK393253:PYK393256 QIG393253:QIG393256 QSC393253:QSC393256 RBY393253:RBY393256 RLU393253:RLU393256 RVQ393253:RVQ393256 SFM393253:SFM393256 SPI393253:SPI393256 SZE393253:SZE393256 TJA393253:TJA393256 TSW393253:TSW393256 UCS393253:UCS393256 UMO393253:UMO393256 UWK393253:UWK393256 VGG393253:VGG393256 VQC393253:VQC393256 VZY393253:VZY393256 WJU393253:WJU393256 C458789:C458792 HE458789:HE458792 RA458789:RA458792 AAW458789:AAW458792 AKS458789:AKS458792 AUO458789:AUO458792 BEK458789:BEK458792 BOG458789:BOG458792 BYC458789:BYC458792 CHY458789:CHY458792 CRU458789:CRU458792 DBQ458789:DBQ458792 DLM458789:DLM458792 DVI458789:DVI458792 EFE458789:EFE458792 EPA458789:EPA458792 EYW458789:EYW458792 FIS458789:FIS458792 FSO458789:FSO458792 GCK458789:GCK458792 GMG458789:GMG458792 GWC458789:GWC458792 HFY458789:HFY458792 HPU458789:HPU458792 HZQ458789:HZQ458792 IJM458789:IJM458792 ITI458789:ITI458792 JDE458789:JDE458792 JNA458789:JNA458792 JWW458789:JWW458792 KGS458789:KGS458792 KQO458789:KQO458792 LAK458789:LAK458792 LKG458789:LKG458792 LUC458789:LUC458792 MDY458789:MDY458792 MNU458789:MNU458792 MXQ458789:MXQ458792 NHM458789:NHM458792 NRI458789:NRI458792 OBE458789:OBE458792 OLA458789:OLA458792 OUW458789:OUW458792 PES458789:PES458792 POO458789:POO458792 PYK458789:PYK458792 QIG458789:QIG458792 QSC458789:QSC458792 RBY458789:RBY458792 RLU458789:RLU458792 RVQ458789:RVQ458792 SFM458789:SFM458792 SPI458789:SPI458792 SZE458789:SZE458792 TJA458789:TJA458792 TSW458789:TSW458792 UCS458789:UCS458792 UMO458789:UMO458792 UWK458789:UWK458792 VGG458789:VGG458792 VQC458789:VQC458792 VZY458789:VZY458792 WJU458789:WJU458792 C524325:C524328 HE524325:HE524328 RA524325:RA524328 AAW524325:AAW524328 AKS524325:AKS524328 AUO524325:AUO524328 BEK524325:BEK524328 BOG524325:BOG524328 BYC524325:BYC524328 CHY524325:CHY524328 CRU524325:CRU524328 DBQ524325:DBQ524328 DLM524325:DLM524328 DVI524325:DVI524328 EFE524325:EFE524328 EPA524325:EPA524328 EYW524325:EYW524328 FIS524325:FIS524328 FSO524325:FSO524328 GCK524325:GCK524328 GMG524325:GMG524328 GWC524325:GWC524328 HFY524325:HFY524328 HPU524325:HPU524328 HZQ524325:HZQ524328 IJM524325:IJM524328 ITI524325:ITI524328 JDE524325:JDE524328 JNA524325:JNA524328 JWW524325:JWW524328 KGS524325:KGS524328 KQO524325:KQO524328 LAK524325:LAK524328 LKG524325:LKG524328 LUC524325:LUC524328 MDY524325:MDY524328 MNU524325:MNU524328 MXQ524325:MXQ524328 NHM524325:NHM524328 NRI524325:NRI524328 OBE524325:OBE524328 OLA524325:OLA524328 OUW524325:OUW524328 PES524325:PES524328 POO524325:POO524328 PYK524325:PYK524328 QIG524325:QIG524328 QSC524325:QSC524328 RBY524325:RBY524328 RLU524325:RLU524328 RVQ524325:RVQ524328 SFM524325:SFM524328 SPI524325:SPI524328 SZE524325:SZE524328 TJA524325:TJA524328 TSW524325:TSW524328 UCS524325:UCS524328 UMO524325:UMO524328 UWK524325:UWK524328 VGG524325:VGG524328 VQC524325:VQC524328 VZY524325:VZY524328 WJU524325:WJU524328 C589861:C589864 HE589861:HE589864 RA589861:RA589864 AAW589861:AAW589864 AKS589861:AKS589864 AUO589861:AUO589864 BEK589861:BEK589864 BOG589861:BOG589864 BYC589861:BYC589864 CHY589861:CHY589864 CRU589861:CRU589864 DBQ589861:DBQ589864 DLM589861:DLM589864 DVI589861:DVI589864 EFE589861:EFE589864 EPA589861:EPA589864 EYW589861:EYW589864 FIS589861:FIS589864 FSO589861:FSO589864 GCK589861:GCK589864 GMG589861:GMG589864 GWC589861:GWC589864 HFY589861:HFY589864 HPU589861:HPU589864 HZQ589861:HZQ589864 IJM589861:IJM589864 ITI589861:ITI589864 JDE589861:JDE589864 JNA589861:JNA589864 JWW589861:JWW589864 KGS589861:KGS589864 KQO589861:KQO589864 LAK589861:LAK589864 LKG589861:LKG589864 LUC589861:LUC589864 MDY589861:MDY589864 MNU589861:MNU589864 MXQ589861:MXQ589864 NHM589861:NHM589864 NRI589861:NRI589864 OBE589861:OBE589864 OLA589861:OLA589864 OUW589861:OUW589864 PES589861:PES589864 POO589861:POO589864 PYK589861:PYK589864 QIG589861:QIG589864 QSC589861:QSC589864 RBY589861:RBY589864 RLU589861:RLU589864 RVQ589861:RVQ589864 SFM589861:SFM589864 SPI589861:SPI589864 SZE589861:SZE589864 TJA589861:TJA589864 TSW589861:TSW589864 UCS589861:UCS589864 UMO589861:UMO589864 UWK589861:UWK589864 VGG589861:VGG589864 VQC589861:VQC589864 VZY589861:VZY589864 WJU589861:WJU589864 C655397:C655400 HE655397:HE655400 RA655397:RA655400 AAW655397:AAW655400 AKS655397:AKS655400 AUO655397:AUO655400 BEK655397:BEK655400 BOG655397:BOG655400 BYC655397:BYC655400 CHY655397:CHY655400 CRU655397:CRU655400 DBQ655397:DBQ655400 DLM655397:DLM655400 DVI655397:DVI655400 EFE655397:EFE655400 EPA655397:EPA655400 EYW655397:EYW655400 FIS655397:FIS655400 FSO655397:FSO655400 GCK655397:GCK655400 GMG655397:GMG655400 GWC655397:GWC655400 HFY655397:HFY655400 HPU655397:HPU655400 HZQ655397:HZQ655400 IJM655397:IJM655400 ITI655397:ITI655400 JDE655397:JDE655400 JNA655397:JNA655400 JWW655397:JWW655400 KGS655397:KGS655400 KQO655397:KQO655400 LAK655397:LAK655400 LKG655397:LKG655400 LUC655397:LUC655400 MDY655397:MDY655400 MNU655397:MNU655400 MXQ655397:MXQ655400 NHM655397:NHM655400 NRI655397:NRI655400 OBE655397:OBE655400 OLA655397:OLA655400 OUW655397:OUW655400 PES655397:PES655400 POO655397:POO655400 PYK655397:PYK655400 QIG655397:QIG655400 QSC655397:QSC655400 RBY655397:RBY655400 RLU655397:RLU655400 RVQ655397:RVQ655400 SFM655397:SFM655400 SPI655397:SPI655400 SZE655397:SZE655400 TJA655397:TJA655400 TSW655397:TSW655400 UCS655397:UCS655400 UMO655397:UMO655400 UWK655397:UWK655400 VGG655397:VGG655400 VQC655397:VQC655400 VZY655397:VZY655400 WJU655397:WJU655400 C720933:C720936 HE720933:HE720936 RA720933:RA720936 AAW720933:AAW720936 AKS720933:AKS720936 AUO720933:AUO720936 BEK720933:BEK720936 BOG720933:BOG720936 BYC720933:BYC720936 CHY720933:CHY720936 CRU720933:CRU720936 DBQ720933:DBQ720936 DLM720933:DLM720936 DVI720933:DVI720936 EFE720933:EFE720936 EPA720933:EPA720936 EYW720933:EYW720936 FIS720933:FIS720936 FSO720933:FSO720936 GCK720933:GCK720936 GMG720933:GMG720936 GWC720933:GWC720936 HFY720933:HFY720936 HPU720933:HPU720936 HZQ720933:HZQ720936 IJM720933:IJM720936 ITI720933:ITI720936 JDE720933:JDE720936 JNA720933:JNA720936 JWW720933:JWW720936 KGS720933:KGS720936 KQO720933:KQO720936 LAK720933:LAK720936 LKG720933:LKG720936 LUC720933:LUC720936 MDY720933:MDY720936 MNU720933:MNU720936 MXQ720933:MXQ720936 NHM720933:NHM720936 NRI720933:NRI720936 OBE720933:OBE720936 OLA720933:OLA720936 OUW720933:OUW720936 PES720933:PES720936 POO720933:POO720936 PYK720933:PYK720936 QIG720933:QIG720936 QSC720933:QSC720936 RBY720933:RBY720936 RLU720933:RLU720936 RVQ720933:RVQ720936 SFM720933:SFM720936 SPI720933:SPI720936 SZE720933:SZE720936 TJA720933:TJA720936 TSW720933:TSW720936 UCS720933:UCS720936 UMO720933:UMO720936 UWK720933:UWK720936 VGG720933:VGG720936 VQC720933:VQC720936 VZY720933:VZY720936 WJU720933:WJU720936 C786469:C786472 HE786469:HE786472 RA786469:RA786472 AAW786469:AAW786472 AKS786469:AKS786472 AUO786469:AUO786472 BEK786469:BEK786472 BOG786469:BOG786472 BYC786469:BYC786472 CHY786469:CHY786472 CRU786469:CRU786472 DBQ786469:DBQ786472 DLM786469:DLM786472 DVI786469:DVI786472 EFE786469:EFE786472 EPA786469:EPA786472 EYW786469:EYW786472 FIS786469:FIS786472 FSO786469:FSO786472 GCK786469:GCK786472 GMG786469:GMG786472 GWC786469:GWC786472 HFY786469:HFY786472 HPU786469:HPU786472 HZQ786469:HZQ786472 IJM786469:IJM786472 ITI786469:ITI786472 JDE786469:JDE786472 JNA786469:JNA786472 JWW786469:JWW786472 KGS786469:KGS786472 KQO786469:KQO786472 LAK786469:LAK786472 LKG786469:LKG786472 LUC786469:LUC786472 MDY786469:MDY786472 MNU786469:MNU786472 MXQ786469:MXQ786472 NHM786469:NHM786472 NRI786469:NRI786472 OBE786469:OBE786472 OLA786469:OLA786472 OUW786469:OUW786472 PES786469:PES786472 POO786469:POO786472 PYK786469:PYK786472 QIG786469:QIG786472 QSC786469:QSC786472 RBY786469:RBY786472 RLU786469:RLU786472 RVQ786469:RVQ786472 SFM786469:SFM786472 SPI786469:SPI786472 SZE786469:SZE786472 TJA786469:TJA786472 TSW786469:TSW786472 UCS786469:UCS786472 UMO786469:UMO786472 UWK786469:UWK786472 VGG786469:VGG786472 VQC786469:VQC786472 VZY786469:VZY786472 WJU786469:WJU786472 C852005:C852008 HE852005:HE852008 RA852005:RA852008 AAW852005:AAW852008 AKS852005:AKS852008 AUO852005:AUO852008 BEK852005:BEK852008 BOG852005:BOG852008 BYC852005:BYC852008 CHY852005:CHY852008 CRU852005:CRU852008 DBQ852005:DBQ852008 DLM852005:DLM852008 DVI852005:DVI852008 EFE852005:EFE852008 EPA852005:EPA852008 EYW852005:EYW852008 FIS852005:FIS852008 FSO852005:FSO852008 GCK852005:GCK852008 GMG852005:GMG852008 GWC852005:GWC852008 HFY852005:HFY852008 HPU852005:HPU852008 HZQ852005:HZQ852008 IJM852005:IJM852008 ITI852005:ITI852008 JDE852005:JDE852008 JNA852005:JNA852008 JWW852005:JWW852008 KGS852005:KGS852008 KQO852005:KQO852008 LAK852005:LAK852008 LKG852005:LKG852008 LUC852005:LUC852008 MDY852005:MDY852008 MNU852005:MNU852008 MXQ852005:MXQ852008 NHM852005:NHM852008 NRI852005:NRI852008 OBE852005:OBE852008 OLA852005:OLA852008 OUW852005:OUW852008 PES852005:PES852008 POO852005:POO852008 PYK852005:PYK852008 QIG852005:QIG852008 QSC852005:QSC852008 RBY852005:RBY852008 RLU852005:RLU852008 RVQ852005:RVQ852008 SFM852005:SFM852008 SPI852005:SPI852008 SZE852005:SZE852008 TJA852005:TJA852008 TSW852005:TSW852008 UCS852005:UCS852008 UMO852005:UMO852008 UWK852005:UWK852008 VGG852005:VGG852008 VQC852005:VQC852008 VZY852005:VZY852008 WJU852005:WJU852008 C917541:C917544 HE917541:HE917544 RA917541:RA917544 AAW917541:AAW917544 AKS917541:AKS917544 AUO917541:AUO917544 BEK917541:BEK917544 BOG917541:BOG917544 BYC917541:BYC917544 CHY917541:CHY917544 CRU917541:CRU917544 DBQ917541:DBQ917544 DLM917541:DLM917544 DVI917541:DVI917544 EFE917541:EFE917544 EPA917541:EPA917544 EYW917541:EYW917544 FIS917541:FIS917544 FSO917541:FSO917544 GCK917541:GCK917544 GMG917541:GMG917544 GWC917541:GWC917544 HFY917541:HFY917544 HPU917541:HPU917544 HZQ917541:HZQ917544 IJM917541:IJM917544 ITI917541:ITI917544 JDE917541:JDE917544 JNA917541:JNA917544 JWW917541:JWW917544 KGS917541:KGS917544 KQO917541:KQO917544 LAK917541:LAK917544 LKG917541:LKG917544 LUC917541:LUC917544 MDY917541:MDY917544 MNU917541:MNU917544 MXQ917541:MXQ917544 NHM917541:NHM917544 NRI917541:NRI917544 OBE917541:OBE917544 OLA917541:OLA917544 OUW917541:OUW917544 PES917541:PES917544 POO917541:POO917544 PYK917541:PYK917544 QIG917541:QIG917544 QSC917541:QSC917544 RBY917541:RBY917544 RLU917541:RLU917544 RVQ917541:RVQ917544 SFM917541:SFM917544 SPI917541:SPI917544 SZE917541:SZE917544 TJA917541:TJA917544 TSW917541:TSW917544 UCS917541:UCS917544 UMO917541:UMO917544 UWK917541:UWK917544 VGG917541:VGG917544 VQC917541:VQC917544 VZY917541:VZY917544 WJU917541:WJU917544 C983077:C983080 HE983077:HE983080 RA983077:RA983080 AAW983077:AAW983080 AKS983077:AKS983080 AUO983077:AUO983080 BEK983077:BEK983080 BOG983077:BOG983080 BYC983077:BYC983080 CHY983077:CHY983080 CRU983077:CRU983080 DBQ983077:DBQ983080 DLM983077:DLM983080 DVI983077:DVI983080 EFE983077:EFE983080 EPA983077:EPA983080 EYW983077:EYW983080 FIS983077:FIS983080 FSO983077:FSO983080 GCK983077:GCK983080 GMG983077:GMG983080 GWC983077:GWC983080 HFY983077:HFY983080 HPU983077:HPU983080 HZQ983077:HZQ983080 IJM983077:IJM983080 ITI983077:ITI983080 JDE983077:JDE983080 JNA983077:JNA983080 JWW983077:JWW983080 KGS983077:KGS983080 KQO983077:KQO983080 LAK983077:LAK983080 LKG983077:LKG983080 LUC983077:LUC983080 MDY983077:MDY983080 MNU983077:MNU983080 MXQ983077:MXQ983080 NHM983077:NHM983080 NRI983077:NRI983080 OBE983077:OBE983080 OLA983077:OLA983080 OUW983077:OUW983080 PES983077:PES983080 POO983077:POO983080 PYK983077:PYK983080 QIG983077:QIG983080 QSC983077:QSC983080 RBY983077:RBY983080 RLU983077:RLU983080 RVQ983077:RVQ983080 SFM983077:SFM983080 SPI983077:SPI983080 SZE983077:SZE983080 TJA983077:TJA983080 TSW983077:TSW983080 UCS983077:UCS983080 UMO983077:UMO983080 UWK983077:UWK983080 VGG983077:VGG983080 VQC983077:VQC983080 VZY983077:VZY983080 WJU983077:WJU983080 M65561:M65568 HO65561:HO65568 RK65561:RK65568 ABG65561:ABG65568 ALC65561:ALC65568 AUY65561:AUY65568 BEU65561:BEU65568 BOQ65561:BOQ65568 BYM65561:BYM65568 CII65561:CII65568 CSE65561:CSE65568 DCA65561:DCA65568 DLW65561:DLW65568 DVS65561:DVS65568 EFO65561:EFO65568 EPK65561:EPK65568 EZG65561:EZG65568 FJC65561:FJC65568 FSY65561:FSY65568 GCU65561:GCU65568 GMQ65561:GMQ65568 GWM65561:GWM65568 HGI65561:HGI65568 HQE65561:HQE65568 IAA65561:IAA65568 IJW65561:IJW65568 ITS65561:ITS65568 JDO65561:JDO65568 JNK65561:JNK65568 JXG65561:JXG65568 KHC65561:KHC65568 KQY65561:KQY65568 LAU65561:LAU65568 LKQ65561:LKQ65568 LUM65561:LUM65568 MEI65561:MEI65568 MOE65561:MOE65568 MYA65561:MYA65568 NHW65561:NHW65568 NRS65561:NRS65568 OBO65561:OBO65568 OLK65561:OLK65568 OVG65561:OVG65568 PFC65561:PFC65568 POY65561:POY65568 PYU65561:PYU65568 QIQ65561:QIQ65568 QSM65561:QSM65568 RCI65561:RCI65568 RME65561:RME65568 RWA65561:RWA65568 SFW65561:SFW65568 SPS65561:SPS65568 SZO65561:SZO65568 TJK65561:TJK65568 TTG65561:TTG65568 UDC65561:UDC65568 UMY65561:UMY65568 UWU65561:UWU65568 VGQ65561:VGQ65568 VQM65561:VQM65568 WAI65561:WAI65568 WKE65561:WKE65568 M131097:M131104 HO131097:HO131104 RK131097:RK131104 ABG131097:ABG131104 ALC131097:ALC131104 AUY131097:AUY131104 BEU131097:BEU131104 BOQ131097:BOQ131104 BYM131097:BYM131104 CII131097:CII131104 CSE131097:CSE131104 DCA131097:DCA131104 DLW131097:DLW131104 DVS131097:DVS131104 EFO131097:EFO131104 EPK131097:EPK131104 EZG131097:EZG131104 FJC131097:FJC131104 FSY131097:FSY131104 GCU131097:GCU131104 GMQ131097:GMQ131104 GWM131097:GWM131104 HGI131097:HGI131104 HQE131097:HQE131104 IAA131097:IAA131104 IJW131097:IJW131104 ITS131097:ITS131104 JDO131097:JDO131104 JNK131097:JNK131104 JXG131097:JXG131104 KHC131097:KHC131104 KQY131097:KQY131104 LAU131097:LAU131104 LKQ131097:LKQ131104 LUM131097:LUM131104 MEI131097:MEI131104 MOE131097:MOE131104 MYA131097:MYA131104 NHW131097:NHW131104 NRS131097:NRS131104 OBO131097:OBO131104 OLK131097:OLK131104 OVG131097:OVG131104 PFC131097:PFC131104 POY131097:POY131104 PYU131097:PYU131104 QIQ131097:QIQ131104 QSM131097:QSM131104 RCI131097:RCI131104 RME131097:RME131104 RWA131097:RWA131104 SFW131097:SFW131104 SPS131097:SPS131104 SZO131097:SZO131104 TJK131097:TJK131104 TTG131097:TTG131104 UDC131097:UDC131104 UMY131097:UMY131104 UWU131097:UWU131104 VGQ131097:VGQ131104 VQM131097:VQM131104 WAI131097:WAI131104 WKE131097:WKE131104 M196633:M196640 HO196633:HO196640 RK196633:RK196640 ABG196633:ABG196640 ALC196633:ALC196640 AUY196633:AUY196640 BEU196633:BEU196640 BOQ196633:BOQ196640 BYM196633:BYM196640 CII196633:CII196640 CSE196633:CSE196640 DCA196633:DCA196640 DLW196633:DLW196640 DVS196633:DVS196640 EFO196633:EFO196640 EPK196633:EPK196640 EZG196633:EZG196640 FJC196633:FJC196640 FSY196633:FSY196640 GCU196633:GCU196640 GMQ196633:GMQ196640 GWM196633:GWM196640 HGI196633:HGI196640 HQE196633:HQE196640 IAA196633:IAA196640 IJW196633:IJW196640 ITS196633:ITS196640 JDO196633:JDO196640 JNK196633:JNK196640 JXG196633:JXG196640 KHC196633:KHC196640 KQY196633:KQY196640 LAU196633:LAU196640 LKQ196633:LKQ196640 LUM196633:LUM196640 MEI196633:MEI196640 MOE196633:MOE196640 MYA196633:MYA196640 NHW196633:NHW196640 NRS196633:NRS196640 OBO196633:OBO196640 OLK196633:OLK196640 OVG196633:OVG196640 PFC196633:PFC196640 POY196633:POY196640 PYU196633:PYU196640 QIQ196633:QIQ196640 QSM196633:QSM196640 RCI196633:RCI196640 RME196633:RME196640 RWA196633:RWA196640 SFW196633:SFW196640 SPS196633:SPS196640 SZO196633:SZO196640 TJK196633:TJK196640 TTG196633:TTG196640 UDC196633:UDC196640 UMY196633:UMY196640 UWU196633:UWU196640 VGQ196633:VGQ196640 VQM196633:VQM196640 WAI196633:WAI196640 WKE196633:WKE196640 M262169:M262176 HO262169:HO262176 RK262169:RK262176 ABG262169:ABG262176 ALC262169:ALC262176 AUY262169:AUY262176 BEU262169:BEU262176 BOQ262169:BOQ262176 BYM262169:BYM262176 CII262169:CII262176 CSE262169:CSE262176 DCA262169:DCA262176 DLW262169:DLW262176 DVS262169:DVS262176 EFO262169:EFO262176 EPK262169:EPK262176 EZG262169:EZG262176 FJC262169:FJC262176 FSY262169:FSY262176 GCU262169:GCU262176 GMQ262169:GMQ262176 GWM262169:GWM262176 HGI262169:HGI262176 HQE262169:HQE262176 IAA262169:IAA262176 IJW262169:IJW262176 ITS262169:ITS262176 JDO262169:JDO262176 JNK262169:JNK262176 JXG262169:JXG262176 KHC262169:KHC262176 KQY262169:KQY262176 LAU262169:LAU262176 LKQ262169:LKQ262176 LUM262169:LUM262176 MEI262169:MEI262176 MOE262169:MOE262176 MYA262169:MYA262176 NHW262169:NHW262176 NRS262169:NRS262176 OBO262169:OBO262176 OLK262169:OLK262176 OVG262169:OVG262176 PFC262169:PFC262176 POY262169:POY262176 PYU262169:PYU262176 QIQ262169:QIQ262176 QSM262169:QSM262176 RCI262169:RCI262176 RME262169:RME262176 RWA262169:RWA262176 SFW262169:SFW262176 SPS262169:SPS262176 SZO262169:SZO262176 TJK262169:TJK262176 TTG262169:TTG262176 UDC262169:UDC262176 UMY262169:UMY262176 UWU262169:UWU262176 VGQ262169:VGQ262176 VQM262169:VQM262176 WAI262169:WAI262176 WKE262169:WKE262176 M327705:M327712 HO327705:HO327712 RK327705:RK327712 ABG327705:ABG327712 ALC327705:ALC327712 AUY327705:AUY327712 BEU327705:BEU327712 BOQ327705:BOQ327712 BYM327705:BYM327712 CII327705:CII327712 CSE327705:CSE327712 DCA327705:DCA327712 DLW327705:DLW327712 DVS327705:DVS327712 EFO327705:EFO327712 EPK327705:EPK327712 EZG327705:EZG327712 FJC327705:FJC327712 FSY327705:FSY327712 GCU327705:GCU327712 GMQ327705:GMQ327712 GWM327705:GWM327712 HGI327705:HGI327712 HQE327705:HQE327712 IAA327705:IAA327712 IJW327705:IJW327712 ITS327705:ITS327712 JDO327705:JDO327712 JNK327705:JNK327712 JXG327705:JXG327712 KHC327705:KHC327712 KQY327705:KQY327712 LAU327705:LAU327712 LKQ327705:LKQ327712 LUM327705:LUM327712 MEI327705:MEI327712 MOE327705:MOE327712 MYA327705:MYA327712 NHW327705:NHW327712 NRS327705:NRS327712 OBO327705:OBO327712 OLK327705:OLK327712 OVG327705:OVG327712 PFC327705:PFC327712 POY327705:POY327712 PYU327705:PYU327712 QIQ327705:QIQ327712 QSM327705:QSM327712 RCI327705:RCI327712 RME327705:RME327712 RWA327705:RWA327712 SFW327705:SFW327712 SPS327705:SPS327712 SZO327705:SZO327712 TJK327705:TJK327712 TTG327705:TTG327712 UDC327705:UDC327712 UMY327705:UMY327712 UWU327705:UWU327712 VGQ327705:VGQ327712 VQM327705:VQM327712 WAI327705:WAI327712 WKE327705:WKE327712 M393241:M393248 HO393241:HO393248 RK393241:RK393248 ABG393241:ABG393248 ALC393241:ALC393248 AUY393241:AUY393248 BEU393241:BEU393248 BOQ393241:BOQ393248 BYM393241:BYM393248 CII393241:CII393248 CSE393241:CSE393248 DCA393241:DCA393248 DLW393241:DLW393248 DVS393241:DVS393248 EFO393241:EFO393248 EPK393241:EPK393248 EZG393241:EZG393248 FJC393241:FJC393248 FSY393241:FSY393248 GCU393241:GCU393248 GMQ393241:GMQ393248 GWM393241:GWM393248 HGI393241:HGI393248 HQE393241:HQE393248 IAA393241:IAA393248 IJW393241:IJW393248 ITS393241:ITS393248 JDO393241:JDO393248 JNK393241:JNK393248 JXG393241:JXG393248 KHC393241:KHC393248 KQY393241:KQY393248 LAU393241:LAU393248 LKQ393241:LKQ393248 LUM393241:LUM393248 MEI393241:MEI393248 MOE393241:MOE393248 MYA393241:MYA393248 NHW393241:NHW393248 NRS393241:NRS393248 OBO393241:OBO393248 OLK393241:OLK393248 OVG393241:OVG393248 PFC393241:PFC393248 POY393241:POY393248 PYU393241:PYU393248 QIQ393241:QIQ393248 QSM393241:QSM393248 RCI393241:RCI393248 RME393241:RME393248 RWA393241:RWA393248 SFW393241:SFW393248 SPS393241:SPS393248 SZO393241:SZO393248 TJK393241:TJK393248 TTG393241:TTG393248 UDC393241:UDC393248 UMY393241:UMY393248 UWU393241:UWU393248 VGQ393241:VGQ393248 VQM393241:VQM393248 WAI393241:WAI393248 WKE393241:WKE393248 M458777:M458784 HO458777:HO458784 RK458777:RK458784 ABG458777:ABG458784 ALC458777:ALC458784 AUY458777:AUY458784 BEU458777:BEU458784 BOQ458777:BOQ458784 BYM458777:BYM458784 CII458777:CII458784 CSE458777:CSE458784 DCA458777:DCA458784 DLW458777:DLW458784 DVS458777:DVS458784 EFO458777:EFO458784 EPK458777:EPK458784 EZG458777:EZG458784 FJC458777:FJC458784 FSY458777:FSY458784 GCU458777:GCU458784 GMQ458777:GMQ458784 GWM458777:GWM458784 HGI458777:HGI458784 HQE458777:HQE458784 IAA458777:IAA458784 IJW458777:IJW458784 ITS458777:ITS458784 JDO458777:JDO458784 JNK458777:JNK458784 JXG458777:JXG458784 KHC458777:KHC458784 KQY458777:KQY458784 LAU458777:LAU458784 LKQ458777:LKQ458784 LUM458777:LUM458784 MEI458777:MEI458784 MOE458777:MOE458784 MYA458777:MYA458784 NHW458777:NHW458784 NRS458777:NRS458784 OBO458777:OBO458784 OLK458777:OLK458784 OVG458777:OVG458784 PFC458777:PFC458784 POY458777:POY458784 PYU458777:PYU458784 QIQ458777:QIQ458784 QSM458777:QSM458784 RCI458777:RCI458784 RME458777:RME458784 RWA458777:RWA458784 SFW458777:SFW458784 SPS458777:SPS458784 SZO458777:SZO458784 TJK458777:TJK458784 TTG458777:TTG458784 UDC458777:UDC458784 UMY458777:UMY458784 UWU458777:UWU458784 VGQ458777:VGQ458784 VQM458777:VQM458784 WAI458777:WAI458784 WKE458777:WKE458784 M524313:M524320 HO524313:HO524320 RK524313:RK524320 ABG524313:ABG524320 ALC524313:ALC524320 AUY524313:AUY524320 BEU524313:BEU524320 BOQ524313:BOQ524320 BYM524313:BYM524320 CII524313:CII524320 CSE524313:CSE524320 DCA524313:DCA524320 DLW524313:DLW524320 DVS524313:DVS524320 EFO524313:EFO524320 EPK524313:EPK524320 EZG524313:EZG524320 FJC524313:FJC524320 FSY524313:FSY524320 GCU524313:GCU524320 GMQ524313:GMQ524320 GWM524313:GWM524320 HGI524313:HGI524320 HQE524313:HQE524320 IAA524313:IAA524320 IJW524313:IJW524320 ITS524313:ITS524320 JDO524313:JDO524320 JNK524313:JNK524320 JXG524313:JXG524320 KHC524313:KHC524320 KQY524313:KQY524320 LAU524313:LAU524320 LKQ524313:LKQ524320 LUM524313:LUM524320 MEI524313:MEI524320 MOE524313:MOE524320 MYA524313:MYA524320 NHW524313:NHW524320 NRS524313:NRS524320 OBO524313:OBO524320 OLK524313:OLK524320 OVG524313:OVG524320 PFC524313:PFC524320 POY524313:POY524320 PYU524313:PYU524320 QIQ524313:QIQ524320 QSM524313:QSM524320 RCI524313:RCI524320 RME524313:RME524320 RWA524313:RWA524320 SFW524313:SFW524320 SPS524313:SPS524320 SZO524313:SZO524320 TJK524313:TJK524320 TTG524313:TTG524320 UDC524313:UDC524320 UMY524313:UMY524320 UWU524313:UWU524320 VGQ524313:VGQ524320 VQM524313:VQM524320 WAI524313:WAI524320 WKE524313:WKE524320 M589849:M589856 HO589849:HO589856 RK589849:RK589856 ABG589849:ABG589856 ALC589849:ALC589856 AUY589849:AUY589856 BEU589849:BEU589856 BOQ589849:BOQ589856 BYM589849:BYM589856 CII589849:CII589856 CSE589849:CSE589856 DCA589849:DCA589856 DLW589849:DLW589856 DVS589849:DVS589856 EFO589849:EFO589856 EPK589849:EPK589856 EZG589849:EZG589856 FJC589849:FJC589856 FSY589849:FSY589856 GCU589849:GCU589856 GMQ589849:GMQ589856 GWM589849:GWM589856 HGI589849:HGI589856 HQE589849:HQE589856 IAA589849:IAA589856 IJW589849:IJW589856 ITS589849:ITS589856 JDO589849:JDO589856 JNK589849:JNK589856 JXG589849:JXG589856 KHC589849:KHC589856 KQY589849:KQY589856 LAU589849:LAU589856 LKQ589849:LKQ589856 LUM589849:LUM589856 MEI589849:MEI589856 MOE589849:MOE589856 MYA589849:MYA589856 NHW589849:NHW589856 NRS589849:NRS589856 OBO589849:OBO589856 OLK589849:OLK589856 OVG589849:OVG589856 PFC589849:PFC589856 POY589849:POY589856 PYU589849:PYU589856 QIQ589849:QIQ589856 QSM589849:QSM589856 RCI589849:RCI589856 RME589849:RME589856 RWA589849:RWA589856 SFW589849:SFW589856 SPS589849:SPS589856 SZO589849:SZO589856 TJK589849:TJK589856 TTG589849:TTG589856 UDC589849:UDC589856 UMY589849:UMY589856 UWU589849:UWU589856 VGQ589849:VGQ589856 VQM589849:VQM589856 WAI589849:WAI589856 WKE589849:WKE589856 M655385:M655392 HO655385:HO655392 RK655385:RK655392 ABG655385:ABG655392 ALC655385:ALC655392 AUY655385:AUY655392 BEU655385:BEU655392 BOQ655385:BOQ655392 BYM655385:BYM655392 CII655385:CII655392 CSE655385:CSE655392 DCA655385:DCA655392 DLW655385:DLW655392 DVS655385:DVS655392 EFO655385:EFO655392 EPK655385:EPK655392 EZG655385:EZG655392 FJC655385:FJC655392 FSY655385:FSY655392 GCU655385:GCU655392 GMQ655385:GMQ655392 GWM655385:GWM655392 HGI655385:HGI655392 HQE655385:HQE655392 IAA655385:IAA655392 IJW655385:IJW655392 ITS655385:ITS655392 JDO655385:JDO655392 JNK655385:JNK655392 JXG655385:JXG655392 KHC655385:KHC655392 KQY655385:KQY655392 LAU655385:LAU655392 LKQ655385:LKQ655392 LUM655385:LUM655392 MEI655385:MEI655392 MOE655385:MOE655392 MYA655385:MYA655392 NHW655385:NHW655392 NRS655385:NRS655392 OBO655385:OBO655392 OLK655385:OLK655392 OVG655385:OVG655392 PFC655385:PFC655392 POY655385:POY655392 PYU655385:PYU655392 QIQ655385:QIQ655392 QSM655385:QSM655392 RCI655385:RCI655392 RME655385:RME655392 RWA655385:RWA655392 SFW655385:SFW655392 SPS655385:SPS655392 SZO655385:SZO655392 TJK655385:TJK655392 TTG655385:TTG655392 UDC655385:UDC655392 UMY655385:UMY655392 UWU655385:UWU655392 VGQ655385:VGQ655392 VQM655385:VQM655392 WAI655385:WAI655392 WKE655385:WKE655392 M720921:M720928 HO720921:HO720928 RK720921:RK720928 ABG720921:ABG720928 ALC720921:ALC720928 AUY720921:AUY720928 BEU720921:BEU720928 BOQ720921:BOQ720928 BYM720921:BYM720928 CII720921:CII720928 CSE720921:CSE720928 DCA720921:DCA720928 DLW720921:DLW720928 DVS720921:DVS720928 EFO720921:EFO720928 EPK720921:EPK720928 EZG720921:EZG720928 FJC720921:FJC720928 FSY720921:FSY720928 GCU720921:GCU720928 GMQ720921:GMQ720928 GWM720921:GWM720928 HGI720921:HGI720928 HQE720921:HQE720928 IAA720921:IAA720928 IJW720921:IJW720928 ITS720921:ITS720928 JDO720921:JDO720928 JNK720921:JNK720928 JXG720921:JXG720928 KHC720921:KHC720928 KQY720921:KQY720928 LAU720921:LAU720928 LKQ720921:LKQ720928 LUM720921:LUM720928 MEI720921:MEI720928 MOE720921:MOE720928 MYA720921:MYA720928 NHW720921:NHW720928 NRS720921:NRS720928 OBO720921:OBO720928 OLK720921:OLK720928 OVG720921:OVG720928 PFC720921:PFC720928 POY720921:POY720928 PYU720921:PYU720928 QIQ720921:QIQ720928 QSM720921:QSM720928 RCI720921:RCI720928 RME720921:RME720928 RWA720921:RWA720928 SFW720921:SFW720928 SPS720921:SPS720928 SZO720921:SZO720928 TJK720921:TJK720928 TTG720921:TTG720928 UDC720921:UDC720928 UMY720921:UMY720928 UWU720921:UWU720928 VGQ720921:VGQ720928 VQM720921:VQM720928 WAI720921:WAI720928 WKE720921:WKE720928 M786457:M786464 HO786457:HO786464 RK786457:RK786464 ABG786457:ABG786464 ALC786457:ALC786464 AUY786457:AUY786464 BEU786457:BEU786464 BOQ786457:BOQ786464 BYM786457:BYM786464 CII786457:CII786464 CSE786457:CSE786464 DCA786457:DCA786464 DLW786457:DLW786464 DVS786457:DVS786464 EFO786457:EFO786464 EPK786457:EPK786464 EZG786457:EZG786464 FJC786457:FJC786464 FSY786457:FSY786464 GCU786457:GCU786464 GMQ786457:GMQ786464 GWM786457:GWM786464 HGI786457:HGI786464 HQE786457:HQE786464 IAA786457:IAA786464 IJW786457:IJW786464 ITS786457:ITS786464 JDO786457:JDO786464 JNK786457:JNK786464 JXG786457:JXG786464 KHC786457:KHC786464 KQY786457:KQY786464 LAU786457:LAU786464 LKQ786457:LKQ786464 LUM786457:LUM786464 MEI786457:MEI786464 MOE786457:MOE786464 MYA786457:MYA786464 NHW786457:NHW786464 NRS786457:NRS786464 OBO786457:OBO786464 OLK786457:OLK786464 OVG786457:OVG786464 PFC786457:PFC786464 POY786457:POY786464 PYU786457:PYU786464 QIQ786457:QIQ786464 QSM786457:QSM786464 RCI786457:RCI786464 RME786457:RME786464 RWA786457:RWA786464 SFW786457:SFW786464 SPS786457:SPS786464 SZO786457:SZO786464 TJK786457:TJK786464 TTG786457:TTG786464 UDC786457:UDC786464 UMY786457:UMY786464 UWU786457:UWU786464 VGQ786457:VGQ786464 VQM786457:VQM786464 WAI786457:WAI786464 WKE786457:WKE786464 M851993:M852000 HO851993:HO852000 RK851993:RK852000 ABG851993:ABG852000 ALC851993:ALC852000 AUY851993:AUY852000 BEU851993:BEU852000 BOQ851993:BOQ852000 BYM851993:BYM852000 CII851993:CII852000 CSE851993:CSE852000 DCA851993:DCA852000 DLW851993:DLW852000 DVS851993:DVS852000 EFO851993:EFO852000 EPK851993:EPK852000 EZG851993:EZG852000 FJC851993:FJC852000 FSY851993:FSY852000 GCU851993:GCU852000 GMQ851993:GMQ852000 GWM851993:GWM852000 HGI851993:HGI852000 HQE851993:HQE852000 IAA851993:IAA852000 IJW851993:IJW852000 ITS851993:ITS852000 JDO851993:JDO852000 JNK851993:JNK852000 JXG851993:JXG852000 KHC851993:KHC852000 KQY851993:KQY852000 LAU851993:LAU852000 LKQ851993:LKQ852000 LUM851993:LUM852000 MEI851993:MEI852000 MOE851993:MOE852000 MYA851993:MYA852000 NHW851993:NHW852000 NRS851993:NRS852000 OBO851993:OBO852000 OLK851993:OLK852000 OVG851993:OVG852000 PFC851993:PFC852000 POY851993:POY852000 PYU851993:PYU852000 QIQ851993:QIQ852000 QSM851993:QSM852000 RCI851993:RCI852000 RME851993:RME852000 RWA851993:RWA852000 SFW851993:SFW852000 SPS851993:SPS852000 SZO851993:SZO852000 TJK851993:TJK852000 TTG851993:TTG852000 UDC851993:UDC852000 UMY851993:UMY852000 UWU851993:UWU852000 VGQ851993:VGQ852000 VQM851993:VQM852000 WAI851993:WAI852000 WKE851993:WKE852000 M917529:M917536 HO917529:HO917536 RK917529:RK917536 ABG917529:ABG917536 ALC917529:ALC917536 AUY917529:AUY917536 BEU917529:BEU917536 BOQ917529:BOQ917536 BYM917529:BYM917536 CII917529:CII917536 CSE917529:CSE917536 DCA917529:DCA917536 DLW917529:DLW917536 DVS917529:DVS917536 EFO917529:EFO917536 EPK917529:EPK917536 EZG917529:EZG917536 FJC917529:FJC917536 FSY917529:FSY917536 GCU917529:GCU917536 GMQ917529:GMQ917536 GWM917529:GWM917536 HGI917529:HGI917536 HQE917529:HQE917536 IAA917529:IAA917536 IJW917529:IJW917536 ITS917529:ITS917536 JDO917529:JDO917536 JNK917529:JNK917536 JXG917529:JXG917536 KHC917529:KHC917536 KQY917529:KQY917536 LAU917529:LAU917536 LKQ917529:LKQ917536 LUM917529:LUM917536 MEI917529:MEI917536 MOE917529:MOE917536 MYA917529:MYA917536 NHW917529:NHW917536 NRS917529:NRS917536 OBO917529:OBO917536 OLK917529:OLK917536 OVG917529:OVG917536 PFC917529:PFC917536 POY917529:POY917536 PYU917529:PYU917536 QIQ917529:QIQ917536 QSM917529:QSM917536 RCI917529:RCI917536 RME917529:RME917536 RWA917529:RWA917536 SFW917529:SFW917536 SPS917529:SPS917536 SZO917529:SZO917536 TJK917529:TJK917536 TTG917529:TTG917536 UDC917529:UDC917536 UMY917529:UMY917536 UWU917529:UWU917536 VGQ917529:VGQ917536 VQM917529:VQM917536 WAI917529:WAI917536 WKE917529:WKE917536 M983065:M983072 HO983065:HO983072 RK983065:RK983072 ABG983065:ABG983072 ALC983065:ALC983072 AUY983065:AUY983072 BEU983065:BEU983072 BOQ983065:BOQ983072 BYM983065:BYM983072 CII983065:CII983072 CSE983065:CSE983072 DCA983065:DCA983072 DLW983065:DLW983072 DVS983065:DVS983072 EFO983065:EFO983072 EPK983065:EPK983072 EZG983065:EZG983072 FJC983065:FJC983072 FSY983065:FSY983072 GCU983065:GCU983072 GMQ983065:GMQ983072 GWM983065:GWM983072 HGI983065:HGI983072 HQE983065:HQE983072 IAA983065:IAA983072 IJW983065:IJW983072 ITS983065:ITS983072 JDO983065:JDO983072 JNK983065:JNK983072 JXG983065:JXG983072 KHC983065:KHC983072 KQY983065:KQY983072 LAU983065:LAU983072 LKQ983065:LKQ983072 LUM983065:LUM983072 MEI983065:MEI983072 MOE983065:MOE983072 MYA983065:MYA983072 NHW983065:NHW983072 NRS983065:NRS983072 OBO983065:OBO983072 OLK983065:OLK983072 OVG983065:OVG983072 PFC983065:PFC983072 POY983065:POY983072 PYU983065:PYU983072 QIQ983065:QIQ983072 QSM983065:QSM983072 RCI983065:RCI983072 RME983065:RME983072 RWA983065:RWA983072 SFW983065:SFW983072 SPS983065:SPS983072 SZO983065:SZO983072 TJK983065:TJK983072 TTG983065:TTG983072 UDC983065:UDC983072 UMY983065:UMY983072 UWU983065:UWU983072 VGQ983065:VGQ983072 VQM983065:VQM983072 WAI983065:WAI983072 WKE983065:WKE983072 C65569:C65571 HE65569:HE65571 RA65569:RA65571 AAW65569:AAW65571 AKS65569:AKS65571 AUO65569:AUO65571 BEK65569:BEK65571 BOG65569:BOG65571 BYC65569:BYC65571 CHY65569:CHY65571 CRU65569:CRU65571 DBQ65569:DBQ65571 DLM65569:DLM65571 DVI65569:DVI65571 EFE65569:EFE65571 EPA65569:EPA65571 EYW65569:EYW65571 FIS65569:FIS65571 FSO65569:FSO65571 GCK65569:GCK65571 GMG65569:GMG65571 GWC65569:GWC65571 HFY65569:HFY65571 HPU65569:HPU65571 HZQ65569:HZQ65571 IJM65569:IJM65571 ITI65569:ITI65571 JDE65569:JDE65571 JNA65569:JNA65571 JWW65569:JWW65571 KGS65569:KGS65571 KQO65569:KQO65571 LAK65569:LAK65571 LKG65569:LKG65571 LUC65569:LUC65571 MDY65569:MDY65571 MNU65569:MNU65571 MXQ65569:MXQ65571 NHM65569:NHM65571 NRI65569:NRI65571 OBE65569:OBE65571 OLA65569:OLA65571 OUW65569:OUW65571 PES65569:PES65571 POO65569:POO65571 PYK65569:PYK65571 QIG65569:QIG65571 QSC65569:QSC65571 RBY65569:RBY65571 RLU65569:RLU65571 RVQ65569:RVQ65571 SFM65569:SFM65571 SPI65569:SPI65571 SZE65569:SZE65571 TJA65569:TJA65571 TSW65569:TSW65571 UCS65569:UCS65571 UMO65569:UMO65571 UWK65569:UWK65571 VGG65569:VGG65571 VQC65569:VQC65571 VZY65569:VZY65571 WJU65569:WJU65571 C131105:C131107 HE131105:HE131107 RA131105:RA131107 AAW131105:AAW131107 AKS131105:AKS131107 AUO131105:AUO131107 BEK131105:BEK131107 BOG131105:BOG131107 BYC131105:BYC131107 CHY131105:CHY131107 CRU131105:CRU131107 DBQ131105:DBQ131107 DLM131105:DLM131107 DVI131105:DVI131107 EFE131105:EFE131107 EPA131105:EPA131107 EYW131105:EYW131107 FIS131105:FIS131107 FSO131105:FSO131107 GCK131105:GCK131107 GMG131105:GMG131107 GWC131105:GWC131107 HFY131105:HFY131107 HPU131105:HPU131107 HZQ131105:HZQ131107 IJM131105:IJM131107 ITI131105:ITI131107 JDE131105:JDE131107 JNA131105:JNA131107 JWW131105:JWW131107 KGS131105:KGS131107 KQO131105:KQO131107 LAK131105:LAK131107 LKG131105:LKG131107 LUC131105:LUC131107 MDY131105:MDY131107 MNU131105:MNU131107 MXQ131105:MXQ131107 NHM131105:NHM131107 NRI131105:NRI131107 OBE131105:OBE131107 OLA131105:OLA131107 OUW131105:OUW131107 PES131105:PES131107 POO131105:POO131107 PYK131105:PYK131107 QIG131105:QIG131107 QSC131105:QSC131107 RBY131105:RBY131107 RLU131105:RLU131107 RVQ131105:RVQ131107 SFM131105:SFM131107 SPI131105:SPI131107 SZE131105:SZE131107 TJA131105:TJA131107 TSW131105:TSW131107 UCS131105:UCS131107 UMO131105:UMO131107 UWK131105:UWK131107 VGG131105:VGG131107 VQC131105:VQC131107 VZY131105:VZY131107 WJU131105:WJU131107 C196641:C196643 HE196641:HE196643 RA196641:RA196643 AAW196641:AAW196643 AKS196641:AKS196643 AUO196641:AUO196643 BEK196641:BEK196643 BOG196641:BOG196643 BYC196641:BYC196643 CHY196641:CHY196643 CRU196641:CRU196643 DBQ196641:DBQ196643 DLM196641:DLM196643 DVI196641:DVI196643 EFE196641:EFE196643 EPA196641:EPA196643 EYW196641:EYW196643 FIS196641:FIS196643 FSO196641:FSO196643 GCK196641:GCK196643 GMG196641:GMG196643 GWC196641:GWC196643 HFY196641:HFY196643 HPU196641:HPU196643 HZQ196641:HZQ196643 IJM196641:IJM196643 ITI196641:ITI196643 JDE196641:JDE196643 JNA196641:JNA196643 JWW196641:JWW196643 KGS196641:KGS196643 KQO196641:KQO196643 LAK196641:LAK196643 LKG196641:LKG196643 LUC196641:LUC196643 MDY196641:MDY196643 MNU196641:MNU196643 MXQ196641:MXQ196643 NHM196641:NHM196643 NRI196641:NRI196643 OBE196641:OBE196643 OLA196641:OLA196643 OUW196641:OUW196643 PES196641:PES196643 POO196641:POO196643 PYK196641:PYK196643 QIG196641:QIG196643 QSC196641:QSC196643 RBY196641:RBY196643 RLU196641:RLU196643 RVQ196641:RVQ196643 SFM196641:SFM196643 SPI196641:SPI196643 SZE196641:SZE196643 TJA196641:TJA196643 TSW196641:TSW196643 UCS196641:UCS196643 UMO196641:UMO196643 UWK196641:UWK196643 VGG196641:VGG196643 VQC196641:VQC196643 VZY196641:VZY196643 WJU196641:WJU196643 C262177:C262179 HE262177:HE262179 RA262177:RA262179 AAW262177:AAW262179 AKS262177:AKS262179 AUO262177:AUO262179 BEK262177:BEK262179 BOG262177:BOG262179 BYC262177:BYC262179 CHY262177:CHY262179 CRU262177:CRU262179 DBQ262177:DBQ262179 DLM262177:DLM262179 DVI262177:DVI262179 EFE262177:EFE262179 EPA262177:EPA262179 EYW262177:EYW262179 FIS262177:FIS262179 FSO262177:FSO262179 GCK262177:GCK262179 GMG262177:GMG262179 GWC262177:GWC262179 HFY262177:HFY262179 HPU262177:HPU262179 HZQ262177:HZQ262179 IJM262177:IJM262179 ITI262177:ITI262179 JDE262177:JDE262179 JNA262177:JNA262179 JWW262177:JWW262179 KGS262177:KGS262179 KQO262177:KQO262179 LAK262177:LAK262179 LKG262177:LKG262179 LUC262177:LUC262179 MDY262177:MDY262179 MNU262177:MNU262179 MXQ262177:MXQ262179 NHM262177:NHM262179 NRI262177:NRI262179 OBE262177:OBE262179 OLA262177:OLA262179 OUW262177:OUW262179 PES262177:PES262179 POO262177:POO262179 PYK262177:PYK262179 QIG262177:QIG262179 QSC262177:QSC262179 RBY262177:RBY262179 RLU262177:RLU262179 RVQ262177:RVQ262179 SFM262177:SFM262179 SPI262177:SPI262179 SZE262177:SZE262179 TJA262177:TJA262179 TSW262177:TSW262179 UCS262177:UCS262179 UMO262177:UMO262179 UWK262177:UWK262179 VGG262177:VGG262179 VQC262177:VQC262179 VZY262177:VZY262179 WJU262177:WJU262179 C327713:C327715 HE327713:HE327715 RA327713:RA327715 AAW327713:AAW327715 AKS327713:AKS327715 AUO327713:AUO327715 BEK327713:BEK327715 BOG327713:BOG327715 BYC327713:BYC327715 CHY327713:CHY327715 CRU327713:CRU327715 DBQ327713:DBQ327715 DLM327713:DLM327715 DVI327713:DVI327715 EFE327713:EFE327715 EPA327713:EPA327715 EYW327713:EYW327715 FIS327713:FIS327715 FSO327713:FSO327715 GCK327713:GCK327715 GMG327713:GMG327715 GWC327713:GWC327715 HFY327713:HFY327715 HPU327713:HPU327715 HZQ327713:HZQ327715 IJM327713:IJM327715 ITI327713:ITI327715 JDE327713:JDE327715 JNA327713:JNA327715 JWW327713:JWW327715 KGS327713:KGS327715 KQO327713:KQO327715 LAK327713:LAK327715 LKG327713:LKG327715 LUC327713:LUC327715 MDY327713:MDY327715 MNU327713:MNU327715 MXQ327713:MXQ327715 NHM327713:NHM327715 NRI327713:NRI327715 OBE327713:OBE327715 OLA327713:OLA327715 OUW327713:OUW327715 PES327713:PES327715 POO327713:POO327715 PYK327713:PYK327715 QIG327713:QIG327715 QSC327713:QSC327715 RBY327713:RBY327715 RLU327713:RLU327715 RVQ327713:RVQ327715 SFM327713:SFM327715 SPI327713:SPI327715 SZE327713:SZE327715 TJA327713:TJA327715 TSW327713:TSW327715 UCS327713:UCS327715 UMO327713:UMO327715 UWK327713:UWK327715 VGG327713:VGG327715 VQC327713:VQC327715 VZY327713:VZY327715 WJU327713:WJU327715 C393249:C393251 HE393249:HE393251 RA393249:RA393251 AAW393249:AAW393251 AKS393249:AKS393251 AUO393249:AUO393251 BEK393249:BEK393251 BOG393249:BOG393251 BYC393249:BYC393251 CHY393249:CHY393251 CRU393249:CRU393251 DBQ393249:DBQ393251 DLM393249:DLM393251 DVI393249:DVI393251 EFE393249:EFE393251 EPA393249:EPA393251 EYW393249:EYW393251 FIS393249:FIS393251 FSO393249:FSO393251 GCK393249:GCK393251 GMG393249:GMG393251 GWC393249:GWC393251 HFY393249:HFY393251 HPU393249:HPU393251 HZQ393249:HZQ393251 IJM393249:IJM393251 ITI393249:ITI393251 JDE393249:JDE393251 JNA393249:JNA393251 JWW393249:JWW393251 KGS393249:KGS393251 KQO393249:KQO393251 LAK393249:LAK393251 LKG393249:LKG393251 LUC393249:LUC393251 MDY393249:MDY393251 MNU393249:MNU393251 MXQ393249:MXQ393251 NHM393249:NHM393251 NRI393249:NRI393251 OBE393249:OBE393251 OLA393249:OLA393251 OUW393249:OUW393251 PES393249:PES393251 POO393249:POO393251 PYK393249:PYK393251 QIG393249:QIG393251 QSC393249:QSC393251 RBY393249:RBY393251 RLU393249:RLU393251 RVQ393249:RVQ393251 SFM393249:SFM393251 SPI393249:SPI393251 SZE393249:SZE393251 TJA393249:TJA393251 TSW393249:TSW393251 UCS393249:UCS393251 UMO393249:UMO393251 UWK393249:UWK393251 VGG393249:VGG393251 VQC393249:VQC393251 VZY393249:VZY393251 WJU393249:WJU393251 C458785:C458787 HE458785:HE458787 RA458785:RA458787 AAW458785:AAW458787 AKS458785:AKS458787 AUO458785:AUO458787 BEK458785:BEK458787 BOG458785:BOG458787 BYC458785:BYC458787 CHY458785:CHY458787 CRU458785:CRU458787 DBQ458785:DBQ458787 DLM458785:DLM458787 DVI458785:DVI458787 EFE458785:EFE458787 EPA458785:EPA458787 EYW458785:EYW458787 FIS458785:FIS458787 FSO458785:FSO458787 GCK458785:GCK458787 GMG458785:GMG458787 GWC458785:GWC458787 HFY458785:HFY458787 HPU458785:HPU458787 HZQ458785:HZQ458787 IJM458785:IJM458787 ITI458785:ITI458787 JDE458785:JDE458787 JNA458785:JNA458787 JWW458785:JWW458787 KGS458785:KGS458787 KQO458785:KQO458787 LAK458785:LAK458787 LKG458785:LKG458787 LUC458785:LUC458787 MDY458785:MDY458787 MNU458785:MNU458787 MXQ458785:MXQ458787 NHM458785:NHM458787 NRI458785:NRI458787 OBE458785:OBE458787 OLA458785:OLA458787 OUW458785:OUW458787 PES458785:PES458787 POO458785:POO458787 PYK458785:PYK458787 QIG458785:QIG458787 QSC458785:QSC458787 RBY458785:RBY458787 RLU458785:RLU458787 RVQ458785:RVQ458787 SFM458785:SFM458787 SPI458785:SPI458787 SZE458785:SZE458787 TJA458785:TJA458787 TSW458785:TSW458787 UCS458785:UCS458787 UMO458785:UMO458787 UWK458785:UWK458787 VGG458785:VGG458787 VQC458785:VQC458787 VZY458785:VZY458787 WJU458785:WJU458787 C524321:C524323 HE524321:HE524323 RA524321:RA524323 AAW524321:AAW524323 AKS524321:AKS524323 AUO524321:AUO524323 BEK524321:BEK524323 BOG524321:BOG524323 BYC524321:BYC524323 CHY524321:CHY524323 CRU524321:CRU524323 DBQ524321:DBQ524323 DLM524321:DLM524323 DVI524321:DVI524323 EFE524321:EFE524323 EPA524321:EPA524323 EYW524321:EYW524323 FIS524321:FIS524323 FSO524321:FSO524323 GCK524321:GCK524323 GMG524321:GMG524323 GWC524321:GWC524323 HFY524321:HFY524323 HPU524321:HPU524323 HZQ524321:HZQ524323 IJM524321:IJM524323 ITI524321:ITI524323 JDE524321:JDE524323 JNA524321:JNA524323 JWW524321:JWW524323 KGS524321:KGS524323 KQO524321:KQO524323 LAK524321:LAK524323 LKG524321:LKG524323 LUC524321:LUC524323 MDY524321:MDY524323 MNU524321:MNU524323 MXQ524321:MXQ524323 NHM524321:NHM524323 NRI524321:NRI524323 OBE524321:OBE524323 OLA524321:OLA524323 OUW524321:OUW524323 PES524321:PES524323 POO524321:POO524323 PYK524321:PYK524323 QIG524321:QIG524323 QSC524321:QSC524323 RBY524321:RBY524323 RLU524321:RLU524323 RVQ524321:RVQ524323 SFM524321:SFM524323 SPI524321:SPI524323 SZE524321:SZE524323 TJA524321:TJA524323 TSW524321:TSW524323 UCS524321:UCS524323 UMO524321:UMO524323 UWK524321:UWK524323 VGG524321:VGG524323 VQC524321:VQC524323 VZY524321:VZY524323 WJU524321:WJU524323 C589857:C589859 HE589857:HE589859 RA589857:RA589859 AAW589857:AAW589859 AKS589857:AKS589859 AUO589857:AUO589859 BEK589857:BEK589859 BOG589857:BOG589859 BYC589857:BYC589859 CHY589857:CHY589859 CRU589857:CRU589859 DBQ589857:DBQ589859 DLM589857:DLM589859 DVI589857:DVI589859 EFE589857:EFE589859 EPA589857:EPA589859 EYW589857:EYW589859 FIS589857:FIS589859 FSO589857:FSO589859 GCK589857:GCK589859 GMG589857:GMG589859 GWC589857:GWC589859 HFY589857:HFY589859 HPU589857:HPU589859 HZQ589857:HZQ589859 IJM589857:IJM589859 ITI589857:ITI589859 JDE589857:JDE589859 JNA589857:JNA589859 JWW589857:JWW589859 KGS589857:KGS589859 KQO589857:KQO589859 LAK589857:LAK589859 LKG589857:LKG589859 LUC589857:LUC589859 MDY589857:MDY589859 MNU589857:MNU589859 MXQ589857:MXQ589859 NHM589857:NHM589859 NRI589857:NRI589859 OBE589857:OBE589859 OLA589857:OLA589859 OUW589857:OUW589859 PES589857:PES589859 POO589857:POO589859 PYK589857:PYK589859 QIG589857:QIG589859 QSC589857:QSC589859 RBY589857:RBY589859 RLU589857:RLU589859 RVQ589857:RVQ589859 SFM589857:SFM589859 SPI589857:SPI589859 SZE589857:SZE589859 TJA589857:TJA589859 TSW589857:TSW589859 UCS589857:UCS589859 UMO589857:UMO589859 UWK589857:UWK589859 VGG589857:VGG589859 VQC589857:VQC589859 VZY589857:VZY589859 WJU589857:WJU589859 C655393:C655395 HE655393:HE655395 RA655393:RA655395 AAW655393:AAW655395 AKS655393:AKS655395 AUO655393:AUO655395 BEK655393:BEK655395 BOG655393:BOG655395 BYC655393:BYC655395 CHY655393:CHY655395 CRU655393:CRU655395 DBQ655393:DBQ655395 DLM655393:DLM655395 DVI655393:DVI655395 EFE655393:EFE655395 EPA655393:EPA655395 EYW655393:EYW655395 FIS655393:FIS655395 FSO655393:FSO655395 GCK655393:GCK655395 GMG655393:GMG655395 GWC655393:GWC655395 HFY655393:HFY655395 HPU655393:HPU655395 HZQ655393:HZQ655395 IJM655393:IJM655395 ITI655393:ITI655395 JDE655393:JDE655395 JNA655393:JNA655395 JWW655393:JWW655395 KGS655393:KGS655395 KQO655393:KQO655395 LAK655393:LAK655395 LKG655393:LKG655395 LUC655393:LUC655395 MDY655393:MDY655395 MNU655393:MNU655395 MXQ655393:MXQ655395 NHM655393:NHM655395 NRI655393:NRI655395 OBE655393:OBE655395 OLA655393:OLA655395 OUW655393:OUW655395 PES655393:PES655395 POO655393:POO655395 PYK655393:PYK655395 QIG655393:QIG655395 QSC655393:QSC655395 RBY655393:RBY655395 RLU655393:RLU655395 RVQ655393:RVQ655395 SFM655393:SFM655395 SPI655393:SPI655395 SZE655393:SZE655395 TJA655393:TJA655395 TSW655393:TSW655395 UCS655393:UCS655395 UMO655393:UMO655395 UWK655393:UWK655395 VGG655393:VGG655395 VQC655393:VQC655395 VZY655393:VZY655395 WJU655393:WJU655395 C720929:C720931 HE720929:HE720931 RA720929:RA720931 AAW720929:AAW720931 AKS720929:AKS720931 AUO720929:AUO720931 BEK720929:BEK720931 BOG720929:BOG720931 BYC720929:BYC720931 CHY720929:CHY720931 CRU720929:CRU720931 DBQ720929:DBQ720931 DLM720929:DLM720931 DVI720929:DVI720931 EFE720929:EFE720931 EPA720929:EPA720931 EYW720929:EYW720931 FIS720929:FIS720931 FSO720929:FSO720931 GCK720929:GCK720931 GMG720929:GMG720931 GWC720929:GWC720931 HFY720929:HFY720931 HPU720929:HPU720931 HZQ720929:HZQ720931 IJM720929:IJM720931 ITI720929:ITI720931 JDE720929:JDE720931 JNA720929:JNA720931 JWW720929:JWW720931 KGS720929:KGS720931 KQO720929:KQO720931 LAK720929:LAK720931 LKG720929:LKG720931 LUC720929:LUC720931 MDY720929:MDY720931 MNU720929:MNU720931 MXQ720929:MXQ720931 NHM720929:NHM720931 NRI720929:NRI720931 OBE720929:OBE720931 OLA720929:OLA720931 OUW720929:OUW720931 PES720929:PES720931 POO720929:POO720931 PYK720929:PYK720931 QIG720929:QIG720931 QSC720929:QSC720931 RBY720929:RBY720931 RLU720929:RLU720931 RVQ720929:RVQ720931 SFM720929:SFM720931 SPI720929:SPI720931 SZE720929:SZE720931 TJA720929:TJA720931 TSW720929:TSW720931 UCS720929:UCS720931 UMO720929:UMO720931 UWK720929:UWK720931 VGG720929:VGG720931 VQC720929:VQC720931 VZY720929:VZY720931 WJU720929:WJU720931 C786465:C786467 HE786465:HE786467 RA786465:RA786467 AAW786465:AAW786467 AKS786465:AKS786467 AUO786465:AUO786467 BEK786465:BEK786467 BOG786465:BOG786467 BYC786465:BYC786467 CHY786465:CHY786467 CRU786465:CRU786467 DBQ786465:DBQ786467 DLM786465:DLM786467 DVI786465:DVI786467 EFE786465:EFE786467 EPA786465:EPA786467 EYW786465:EYW786467 FIS786465:FIS786467 FSO786465:FSO786467 GCK786465:GCK786467 GMG786465:GMG786467 GWC786465:GWC786467 HFY786465:HFY786467 HPU786465:HPU786467 HZQ786465:HZQ786467 IJM786465:IJM786467 ITI786465:ITI786467 JDE786465:JDE786467 JNA786465:JNA786467 JWW786465:JWW786467 KGS786465:KGS786467 KQO786465:KQO786467 LAK786465:LAK786467 LKG786465:LKG786467 LUC786465:LUC786467 MDY786465:MDY786467 MNU786465:MNU786467 MXQ786465:MXQ786467 NHM786465:NHM786467 NRI786465:NRI786467 OBE786465:OBE786467 OLA786465:OLA786467 OUW786465:OUW786467 PES786465:PES786467 POO786465:POO786467 PYK786465:PYK786467 QIG786465:QIG786467 QSC786465:QSC786467 RBY786465:RBY786467 RLU786465:RLU786467 RVQ786465:RVQ786467 SFM786465:SFM786467 SPI786465:SPI786467 SZE786465:SZE786467 TJA786465:TJA786467 TSW786465:TSW786467 UCS786465:UCS786467 UMO786465:UMO786467 UWK786465:UWK786467 VGG786465:VGG786467 VQC786465:VQC786467 VZY786465:VZY786467 WJU786465:WJU786467 C852001:C852003 HE852001:HE852003 RA852001:RA852003 AAW852001:AAW852003 AKS852001:AKS852003 AUO852001:AUO852003 BEK852001:BEK852003 BOG852001:BOG852003 BYC852001:BYC852003 CHY852001:CHY852003 CRU852001:CRU852003 DBQ852001:DBQ852003 DLM852001:DLM852003 DVI852001:DVI852003 EFE852001:EFE852003 EPA852001:EPA852003 EYW852001:EYW852003 FIS852001:FIS852003 FSO852001:FSO852003 GCK852001:GCK852003 GMG852001:GMG852003 GWC852001:GWC852003 HFY852001:HFY852003 HPU852001:HPU852003 HZQ852001:HZQ852003 IJM852001:IJM852003 ITI852001:ITI852003 JDE852001:JDE852003 JNA852001:JNA852003 JWW852001:JWW852003 KGS852001:KGS852003 KQO852001:KQO852003 LAK852001:LAK852003 LKG852001:LKG852003 LUC852001:LUC852003 MDY852001:MDY852003 MNU852001:MNU852003 MXQ852001:MXQ852003 NHM852001:NHM852003 NRI852001:NRI852003 OBE852001:OBE852003 OLA852001:OLA852003 OUW852001:OUW852003 PES852001:PES852003 POO852001:POO852003 PYK852001:PYK852003 QIG852001:QIG852003 QSC852001:QSC852003 RBY852001:RBY852003 RLU852001:RLU852003 RVQ852001:RVQ852003 SFM852001:SFM852003 SPI852001:SPI852003 SZE852001:SZE852003 TJA852001:TJA852003 TSW852001:TSW852003 UCS852001:UCS852003 UMO852001:UMO852003 UWK852001:UWK852003 VGG852001:VGG852003 VQC852001:VQC852003 VZY852001:VZY852003 WJU852001:WJU852003 C917537:C917539 HE917537:HE917539 RA917537:RA917539 AAW917537:AAW917539 AKS917537:AKS917539 AUO917537:AUO917539 BEK917537:BEK917539 BOG917537:BOG917539 BYC917537:BYC917539 CHY917537:CHY917539 CRU917537:CRU917539 DBQ917537:DBQ917539 DLM917537:DLM917539 DVI917537:DVI917539 EFE917537:EFE917539 EPA917537:EPA917539 EYW917537:EYW917539 FIS917537:FIS917539 FSO917537:FSO917539 GCK917537:GCK917539 GMG917537:GMG917539 GWC917537:GWC917539 HFY917537:HFY917539 HPU917537:HPU917539 HZQ917537:HZQ917539 IJM917537:IJM917539 ITI917537:ITI917539 JDE917537:JDE917539 JNA917537:JNA917539 JWW917537:JWW917539 KGS917537:KGS917539 KQO917537:KQO917539 LAK917537:LAK917539 LKG917537:LKG917539 LUC917537:LUC917539 MDY917537:MDY917539 MNU917537:MNU917539 MXQ917537:MXQ917539 NHM917537:NHM917539 NRI917537:NRI917539 OBE917537:OBE917539 OLA917537:OLA917539 OUW917537:OUW917539 PES917537:PES917539 POO917537:POO917539 PYK917537:PYK917539 QIG917537:QIG917539 QSC917537:QSC917539 RBY917537:RBY917539 RLU917537:RLU917539 RVQ917537:RVQ917539 SFM917537:SFM917539 SPI917537:SPI917539 SZE917537:SZE917539 TJA917537:TJA917539 TSW917537:TSW917539 UCS917537:UCS917539 UMO917537:UMO917539 UWK917537:UWK917539 VGG917537:VGG917539 VQC917537:VQC917539 VZY917537:VZY917539 WJU917537:WJU917539 C983073:C983075 HE983073:HE983075 RA983073:RA983075 AAW983073:AAW983075 AKS983073:AKS983075 AUO983073:AUO983075 BEK983073:BEK983075 BOG983073:BOG983075 BYC983073:BYC983075 CHY983073:CHY983075 CRU983073:CRU983075 DBQ983073:DBQ983075 DLM983073:DLM983075 DVI983073:DVI983075 EFE983073:EFE983075 EPA983073:EPA983075 EYW983073:EYW983075 FIS983073:FIS983075 FSO983073:FSO983075 GCK983073:GCK983075 GMG983073:GMG983075 GWC983073:GWC983075 HFY983073:HFY983075 HPU983073:HPU983075 HZQ983073:HZQ983075 IJM983073:IJM983075 ITI983073:ITI983075 JDE983073:JDE983075 JNA983073:JNA983075 JWW983073:JWW983075 KGS983073:KGS983075 KQO983073:KQO983075 LAK983073:LAK983075 LKG983073:LKG983075 LUC983073:LUC983075 MDY983073:MDY983075 MNU983073:MNU983075 MXQ983073:MXQ983075 NHM983073:NHM983075 NRI983073:NRI983075 OBE983073:OBE983075 OLA983073:OLA983075 OUW983073:OUW983075 PES983073:PES983075 POO983073:POO983075 PYK983073:PYK983075 QIG983073:QIG983075 QSC983073:QSC983075 RBY983073:RBY983075 RLU983073:RLU983075 RVQ983073:RVQ983075 SFM983073:SFM983075 SPI983073:SPI983075 SZE983073:SZE983075 TJA983073:TJA983075 TSW983073:TSW983075 UCS983073:UCS983075 UMO983073:UMO983075 UWK983073:UWK983075 VGG983073:VGG983075 VQC983073:VQC983075 VZY983073:VZY983075 WJU983073:WJU983075 B65565:B65568 HD65565:HD65568 QZ65565:QZ65568 AAV65565:AAV65568 AKR65565:AKR65568 AUN65565:AUN65568 BEJ65565:BEJ65568 BOF65565:BOF65568 BYB65565:BYB65568 CHX65565:CHX65568 CRT65565:CRT65568 DBP65565:DBP65568 DLL65565:DLL65568 DVH65565:DVH65568 EFD65565:EFD65568 EOZ65565:EOZ65568 EYV65565:EYV65568 FIR65565:FIR65568 FSN65565:FSN65568 GCJ65565:GCJ65568 GMF65565:GMF65568 GWB65565:GWB65568 HFX65565:HFX65568 HPT65565:HPT65568 HZP65565:HZP65568 IJL65565:IJL65568 ITH65565:ITH65568 JDD65565:JDD65568 JMZ65565:JMZ65568 JWV65565:JWV65568 KGR65565:KGR65568 KQN65565:KQN65568 LAJ65565:LAJ65568 LKF65565:LKF65568 LUB65565:LUB65568 MDX65565:MDX65568 MNT65565:MNT65568 MXP65565:MXP65568 NHL65565:NHL65568 NRH65565:NRH65568 OBD65565:OBD65568 OKZ65565:OKZ65568 OUV65565:OUV65568 PER65565:PER65568 PON65565:PON65568 PYJ65565:PYJ65568 QIF65565:QIF65568 QSB65565:QSB65568 RBX65565:RBX65568 RLT65565:RLT65568 RVP65565:RVP65568 SFL65565:SFL65568 SPH65565:SPH65568 SZD65565:SZD65568 TIZ65565:TIZ65568 TSV65565:TSV65568 UCR65565:UCR65568 UMN65565:UMN65568 UWJ65565:UWJ65568 VGF65565:VGF65568 VQB65565:VQB65568 VZX65565:VZX65568 WJT65565:WJT65568 B131101:B131104 HD131101:HD131104 QZ131101:QZ131104 AAV131101:AAV131104 AKR131101:AKR131104 AUN131101:AUN131104 BEJ131101:BEJ131104 BOF131101:BOF131104 BYB131101:BYB131104 CHX131101:CHX131104 CRT131101:CRT131104 DBP131101:DBP131104 DLL131101:DLL131104 DVH131101:DVH131104 EFD131101:EFD131104 EOZ131101:EOZ131104 EYV131101:EYV131104 FIR131101:FIR131104 FSN131101:FSN131104 GCJ131101:GCJ131104 GMF131101:GMF131104 GWB131101:GWB131104 HFX131101:HFX131104 HPT131101:HPT131104 HZP131101:HZP131104 IJL131101:IJL131104 ITH131101:ITH131104 JDD131101:JDD131104 JMZ131101:JMZ131104 JWV131101:JWV131104 KGR131101:KGR131104 KQN131101:KQN131104 LAJ131101:LAJ131104 LKF131101:LKF131104 LUB131101:LUB131104 MDX131101:MDX131104 MNT131101:MNT131104 MXP131101:MXP131104 NHL131101:NHL131104 NRH131101:NRH131104 OBD131101:OBD131104 OKZ131101:OKZ131104 OUV131101:OUV131104 PER131101:PER131104 PON131101:PON131104 PYJ131101:PYJ131104 QIF131101:QIF131104 QSB131101:QSB131104 RBX131101:RBX131104 RLT131101:RLT131104 RVP131101:RVP131104 SFL131101:SFL131104 SPH131101:SPH131104 SZD131101:SZD131104 TIZ131101:TIZ131104 TSV131101:TSV131104 UCR131101:UCR131104 UMN131101:UMN131104 UWJ131101:UWJ131104 VGF131101:VGF131104 VQB131101:VQB131104 VZX131101:VZX131104 WJT131101:WJT131104 B196637:B196640 HD196637:HD196640 QZ196637:QZ196640 AAV196637:AAV196640 AKR196637:AKR196640 AUN196637:AUN196640 BEJ196637:BEJ196640 BOF196637:BOF196640 BYB196637:BYB196640 CHX196637:CHX196640 CRT196637:CRT196640 DBP196637:DBP196640 DLL196637:DLL196640 DVH196637:DVH196640 EFD196637:EFD196640 EOZ196637:EOZ196640 EYV196637:EYV196640 FIR196637:FIR196640 FSN196637:FSN196640 GCJ196637:GCJ196640 GMF196637:GMF196640 GWB196637:GWB196640 HFX196637:HFX196640 HPT196637:HPT196640 HZP196637:HZP196640 IJL196637:IJL196640 ITH196637:ITH196640 JDD196637:JDD196640 JMZ196637:JMZ196640 JWV196637:JWV196640 KGR196637:KGR196640 KQN196637:KQN196640 LAJ196637:LAJ196640 LKF196637:LKF196640 LUB196637:LUB196640 MDX196637:MDX196640 MNT196637:MNT196640 MXP196637:MXP196640 NHL196637:NHL196640 NRH196637:NRH196640 OBD196637:OBD196640 OKZ196637:OKZ196640 OUV196637:OUV196640 PER196637:PER196640 PON196637:PON196640 PYJ196637:PYJ196640 QIF196637:QIF196640 QSB196637:QSB196640 RBX196637:RBX196640 RLT196637:RLT196640 RVP196637:RVP196640 SFL196637:SFL196640 SPH196637:SPH196640 SZD196637:SZD196640 TIZ196637:TIZ196640 TSV196637:TSV196640 UCR196637:UCR196640 UMN196637:UMN196640 UWJ196637:UWJ196640 VGF196637:VGF196640 VQB196637:VQB196640 VZX196637:VZX196640 WJT196637:WJT196640 B262173:B262176 HD262173:HD262176 QZ262173:QZ262176 AAV262173:AAV262176 AKR262173:AKR262176 AUN262173:AUN262176 BEJ262173:BEJ262176 BOF262173:BOF262176 BYB262173:BYB262176 CHX262173:CHX262176 CRT262173:CRT262176 DBP262173:DBP262176 DLL262173:DLL262176 DVH262173:DVH262176 EFD262173:EFD262176 EOZ262173:EOZ262176 EYV262173:EYV262176 FIR262173:FIR262176 FSN262173:FSN262176 GCJ262173:GCJ262176 GMF262173:GMF262176 GWB262173:GWB262176 HFX262173:HFX262176 HPT262173:HPT262176 HZP262173:HZP262176 IJL262173:IJL262176 ITH262173:ITH262176 JDD262173:JDD262176 JMZ262173:JMZ262176 JWV262173:JWV262176 KGR262173:KGR262176 KQN262173:KQN262176 LAJ262173:LAJ262176 LKF262173:LKF262176 LUB262173:LUB262176 MDX262173:MDX262176 MNT262173:MNT262176 MXP262173:MXP262176 NHL262173:NHL262176 NRH262173:NRH262176 OBD262173:OBD262176 OKZ262173:OKZ262176 OUV262173:OUV262176 PER262173:PER262176 PON262173:PON262176 PYJ262173:PYJ262176 QIF262173:QIF262176 QSB262173:QSB262176 RBX262173:RBX262176 RLT262173:RLT262176 RVP262173:RVP262176 SFL262173:SFL262176 SPH262173:SPH262176 SZD262173:SZD262176 TIZ262173:TIZ262176 TSV262173:TSV262176 UCR262173:UCR262176 UMN262173:UMN262176 UWJ262173:UWJ262176 VGF262173:VGF262176 VQB262173:VQB262176 VZX262173:VZX262176 WJT262173:WJT262176 B327709:B327712 HD327709:HD327712 QZ327709:QZ327712 AAV327709:AAV327712 AKR327709:AKR327712 AUN327709:AUN327712 BEJ327709:BEJ327712 BOF327709:BOF327712 BYB327709:BYB327712 CHX327709:CHX327712 CRT327709:CRT327712 DBP327709:DBP327712 DLL327709:DLL327712 DVH327709:DVH327712 EFD327709:EFD327712 EOZ327709:EOZ327712 EYV327709:EYV327712 FIR327709:FIR327712 FSN327709:FSN327712 GCJ327709:GCJ327712 GMF327709:GMF327712 GWB327709:GWB327712 HFX327709:HFX327712 HPT327709:HPT327712 HZP327709:HZP327712 IJL327709:IJL327712 ITH327709:ITH327712 JDD327709:JDD327712 JMZ327709:JMZ327712 JWV327709:JWV327712 KGR327709:KGR327712 KQN327709:KQN327712 LAJ327709:LAJ327712 LKF327709:LKF327712 LUB327709:LUB327712 MDX327709:MDX327712 MNT327709:MNT327712 MXP327709:MXP327712 NHL327709:NHL327712 NRH327709:NRH327712 OBD327709:OBD327712 OKZ327709:OKZ327712 OUV327709:OUV327712 PER327709:PER327712 PON327709:PON327712 PYJ327709:PYJ327712 QIF327709:QIF327712 QSB327709:QSB327712 RBX327709:RBX327712 RLT327709:RLT327712 RVP327709:RVP327712 SFL327709:SFL327712 SPH327709:SPH327712 SZD327709:SZD327712 TIZ327709:TIZ327712 TSV327709:TSV327712 UCR327709:UCR327712 UMN327709:UMN327712 UWJ327709:UWJ327712 VGF327709:VGF327712 VQB327709:VQB327712 VZX327709:VZX327712 WJT327709:WJT327712 B393245:B393248 HD393245:HD393248 QZ393245:QZ393248 AAV393245:AAV393248 AKR393245:AKR393248 AUN393245:AUN393248 BEJ393245:BEJ393248 BOF393245:BOF393248 BYB393245:BYB393248 CHX393245:CHX393248 CRT393245:CRT393248 DBP393245:DBP393248 DLL393245:DLL393248 DVH393245:DVH393248 EFD393245:EFD393248 EOZ393245:EOZ393248 EYV393245:EYV393248 FIR393245:FIR393248 FSN393245:FSN393248 GCJ393245:GCJ393248 GMF393245:GMF393248 GWB393245:GWB393248 HFX393245:HFX393248 HPT393245:HPT393248 HZP393245:HZP393248 IJL393245:IJL393248 ITH393245:ITH393248 JDD393245:JDD393248 JMZ393245:JMZ393248 JWV393245:JWV393248 KGR393245:KGR393248 KQN393245:KQN393248 LAJ393245:LAJ393248 LKF393245:LKF393248 LUB393245:LUB393248 MDX393245:MDX393248 MNT393245:MNT393248 MXP393245:MXP393248 NHL393245:NHL393248 NRH393245:NRH393248 OBD393245:OBD393248 OKZ393245:OKZ393248 OUV393245:OUV393248 PER393245:PER393248 PON393245:PON393248 PYJ393245:PYJ393248 QIF393245:QIF393248 QSB393245:QSB393248 RBX393245:RBX393248 RLT393245:RLT393248 RVP393245:RVP393248 SFL393245:SFL393248 SPH393245:SPH393248 SZD393245:SZD393248 TIZ393245:TIZ393248 TSV393245:TSV393248 UCR393245:UCR393248 UMN393245:UMN393248 UWJ393245:UWJ393248 VGF393245:VGF393248 VQB393245:VQB393248 VZX393245:VZX393248 WJT393245:WJT393248 B458781:B458784 HD458781:HD458784 QZ458781:QZ458784 AAV458781:AAV458784 AKR458781:AKR458784 AUN458781:AUN458784 BEJ458781:BEJ458784 BOF458781:BOF458784 BYB458781:BYB458784 CHX458781:CHX458784 CRT458781:CRT458784 DBP458781:DBP458784 DLL458781:DLL458784 DVH458781:DVH458784 EFD458781:EFD458784 EOZ458781:EOZ458784 EYV458781:EYV458784 FIR458781:FIR458784 FSN458781:FSN458784 GCJ458781:GCJ458784 GMF458781:GMF458784 GWB458781:GWB458784 HFX458781:HFX458784 HPT458781:HPT458784 HZP458781:HZP458784 IJL458781:IJL458784 ITH458781:ITH458784 JDD458781:JDD458784 JMZ458781:JMZ458784 JWV458781:JWV458784 KGR458781:KGR458784 KQN458781:KQN458784 LAJ458781:LAJ458784 LKF458781:LKF458784 LUB458781:LUB458784 MDX458781:MDX458784 MNT458781:MNT458784 MXP458781:MXP458784 NHL458781:NHL458784 NRH458781:NRH458784 OBD458781:OBD458784 OKZ458781:OKZ458784 OUV458781:OUV458784 PER458781:PER458784 PON458781:PON458784 PYJ458781:PYJ458784 QIF458781:QIF458784 QSB458781:QSB458784 RBX458781:RBX458784 RLT458781:RLT458784 RVP458781:RVP458784 SFL458781:SFL458784 SPH458781:SPH458784 SZD458781:SZD458784 TIZ458781:TIZ458784 TSV458781:TSV458784 UCR458781:UCR458784 UMN458781:UMN458784 UWJ458781:UWJ458784 VGF458781:VGF458784 VQB458781:VQB458784 VZX458781:VZX458784 WJT458781:WJT458784 B524317:B524320 HD524317:HD524320 QZ524317:QZ524320 AAV524317:AAV524320 AKR524317:AKR524320 AUN524317:AUN524320 BEJ524317:BEJ524320 BOF524317:BOF524320 BYB524317:BYB524320 CHX524317:CHX524320 CRT524317:CRT524320 DBP524317:DBP524320 DLL524317:DLL524320 DVH524317:DVH524320 EFD524317:EFD524320 EOZ524317:EOZ524320 EYV524317:EYV524320 FIR524317:FIR524320 FSN524317:FSN524320 GCJ524317:GCJ524320 GMF524317:GMF524320 GWB524317:GWB524320 HFX524317:HFX524320 HPT524317:HPT524320 HZP524317:HZP524320 IJL524317:IJL524320 ITH524317:ITH524320 JDD524317:JDD524320 JMZ524317:JMZ524320 JWV524317:JWV524320 KGR524317:KGR524320 KQN524317:KQN524320 LAJ524317:LAJ524320 LKF524317:LKF524320 LUB524317:LUB524320 MDX524317:MDX524320 MNT524317:MNT524320 MXP524317:MXP524320 NHL524317:NHL524320 NRH524317:NRH524320 OBD524317:OBD524320 OKZ524317:OKZ524320 OUV524317:OUV524320 PER524317:PER524320 PON524317:PON524320 PYJ524317:PYJ524320 QIF524317:QIF524320 QSB524317:QSB524320 RBX524317:RBX524320 RLT524317:RLT524320 RVP524317:RVP524320 SFL524317:SFL524320 SPH524317:SPH524320 SZD524317:SZD524320 TIZ524317:TIZ524320 TSV524317:TSV524320 UCR524317:UCR524320 UMN524317:UMN524320 UWJ524317:UWJ524320 VGF524317:VGF524320 VQB524317:VQB524320 VZX524317:VZX524320 WJT524317:WJT524320 B589853:B589856 HD589853:HD589856 QZ589853:QZ589856 AAV589853:AAV589856 AKR589853:AKR589856 AUN589853:AUN589856 BEJ589853:BEJ589856 BOF589853:BOF589856 BYB589853:BYB589856 CHX589853:CHX589856 CRT589853:CRT589856 DBP589853:DBP589856 DLL589853:DLL589856 DVH589853:DVH589856 EFD589853:EFD589856 EOZ589853:EOZ589856 EYV589853:EYV589856 FIR589853:FIR589856 FSN589853:FSN589856 GCJ589853:GCJ589856 GMF589853:GMF589856 GWB589853:GWB589856 HFX589853:HFX589856 HPT589853:HPT589856 HZP589853:HZP589856 IJL589853:IJL589856 ITH589853:ITH589856 JDD589853:JDD589856 JMZ589853:JMZ589856 JWV589853:JWV589856 KGR589853:KGR589856 KQN589853:KQN589856 LAJ589853:LAJ589856 LKF589853:LKF589856 LUB589853:LUB589856 MDX589853:MDX589856 MNT589853:MNT589856 MXP589853:MXP589856 NHL589853:NHL589856 NRH589853:NRH589856 OBD589853:OBD589856 OKZ589853:OKZ589856 OUV589853:OUV589856 PER589853:PER589856 PON589853:PON589856 PYJ589853:PYJ589856 QIF589853:QIF589856 QSB589853:QSB589856 RBX589853:RBX589856 RLT589853:RLT589856 RVP589853:RVP589856 SFL589853:SFL589856 SPH589853:SPH589856 SZD589853:SZD589856 TIZ589853:TIZ589856 TSV589853:TSV589856 UCR589853:UCR589856 UMN589853:UMN589856 UWJ589853:UWJ589856 VGF589853:VGF589856 VQB589853:VQB589856 VZX589853:VZX589856 WJT589853:WJT589856 B655389:B655392 HD655389:HD655392 QZ655389:QZ655392 AAV655389:AAV655392 AKR655389:AKR655392 AUN655389:AUN655392 BEJ655389:BEJ655392 BOF655389:BOF655392 BYB655389:BYB655392 CHX655389:CHX655392 CRT655389:CRT655392 DBP655389:DBP655392 DLL655389:DLL655392 DVH655389:DVH655392 EFD655389:EFD655392 EOZ655389:EOZ655392 EYV655389:EYV655392 FIR655389:FIR655392 FSN655389:FSN655392 GCJ655389:GCJ655392 GMF655389:GMF655392 GWB655389:GWB655392 HFX655389:HFX655392 HPT655389:HPT655392 HZP655389:HZP655392 IJL655389:IJL655392 ITH655389:ITH655392 JDD655389:JDD655392 JMZ655389:JMZ655392 JWV655389:JWV655392 KGR655389:KGR655392 KQN655389:KQN655392 LAJ655389:LAJ655392 LKF655389:LKF655392 LUB655389:LUB655392 MDX655389:MDX655392 MNT655389:MNT655392 MXP655389:MXP655392 NHL655389:NHL655392 NRH655389:NRH655392 OBD655389:OBD655392 OKZ655389:OKZ655392 OUV655389:OUV655392 PER655389:PER655392 PON655389:PON655392 PYJ655389:PYJ655392 QIF655389:QIF655392 QSB655389:QSB655392 RBX655389:RBX655392 RLT655389:RLT655392 RVP655389:RVP655392 SFL655389:SFL655392 SPH655389:SPH655392 SZD655389:SZD655392 TIZ655389:TIZ655392 TSV655389:TSV655392 UCR655389:UCR655392 UMN655389:UMN655392 UWJ655389:UWJ655392 VGF655389:VGF655392 VQB655389:VQB655392 VZX655389:VZX655392 WJT655389:WJT655392 B720925:B720928 HD720925:HD720928 QZ720925:QZ720928 AAV720925:AAV720928 AKR720925:AKR720928 AUN720925:AUN720928 BEJ720925:BEJ720928 BOF720925:BOF720928 BYB720925:BYB720928 CHX720925:CHX720928 CRT720925:CRT720928 DBP720925:DBP720928 DLL720925:DLL720928 DVH720925:DVH720928 EFD720925:EFD720928 EOZ720925:EOZ720928 EYV720925:EYV720928 FIR720925:FIR720928 FSN720925:FSN720928 GCJ720925:GCJ720928 GMF720925:GMF720928 GWB720925:GWB720928 HFX720925:HFX720928 HPT720925:HPT720928 HZP720925:HZP720928 IJL720925:IJL720928 ITH720925:ITH720928 JDD720925:JDD720928 JMZ720925:JMZ720928 JWV720925:JWV720928 KGR720925:KGR720928 KQN720925:KQN720928 LAJ720925:LAJ720928 LKF720925:LKF720928 LUB720925:LUB720928 MDX720925:MDX720928 MNT720925:MNT720928 MXP720925:MXP720928 NHL720925:NHL720928 NRH720925:NRH720928 OBD720925:OBD720928 OKZ720925:OKZ720928 OUV720925:OUV720928 PER720925:PER720928 PON720925:PON720928 PYJ720925:PYJ720928 QIF720925:QIF720928 QSB720925:QSB720928 RBX720925:RBX720928 RLT720925:RLT720928 RVP720925:RVP720928 SFL720925:SFL720928 SPH720925:SPH720928 SZD720925:SZD720928 TIZ720925:TIZ720928 TSV720925:TSV720928 UCR720925:UCR720928 UMN720925:UMN720928 UWJ720925:UWJ720928 VGF720925:VGF720928 VQB720925:VQB720928 VZX720925:VZX720928 WJT720925:WJT720928 B786461:B786464 HD786461:HD786464 QZ786461:QZ786464 AAV786461:AAV786464 AKR786461:AKR786464 AUN786461:AUN786464 BEJ786461:BEJ786464 BOF786461:BOF786464 BYB786461:BYB786464 CHX786461:CHX786464 CRT786461:CRT786464 DBP786461:DBP786464 DLL786461:DLL786464 DVH786461:DVH786464 EFD786461:EFD786464 EOZ786461:EOZ786464 EYV786461:EYV786464 FIR786461:FIR786464 FSN786461:FSN786464 GCJ786461:GCJ786464 GMF786461:GMF786464 GWB786461:GWB786464 HFX786461:HFX786464 HPT786461:HPT786464 HZP786461:HZP786464 IJL786461:IJL786464 ITH786461:ITH786464 JDD786461:JDD786464 JMZ786461:JMZ786464 JWV786461:JWV786464 KGR786461:KGR786464 KQN786461:KQN786464 LAJ786461:LAJ786464 LKF786461:LKF786464 LUB786461:LUB786464 MDX786461:MDX786464 MNT786461:MNT786464 MXP786461:MXP786464 NHL786461:NHL786464 NRH786461:NRH786464 OBD786461:OBD786464 OKZ786461:OKZ786464 OUV786461:OUV786464 PER786461:PER786464 PON786461:PON786464 PYJ786461:PYJ786464 QIF786461:QIF786464 QSB786461:QSB786464 RBX786461:RBX786464 RLT786461:RLT786464 RVP786461:RVP786464 SFL786461:SFL786464 SPH786461:SPH786464 SZD786461:SZD786464 TIZ786461:TIZ786464 TSV786461:TSV786464 UCR786461:UCR786464 UMN786461:UMN786464 UWJ786461:UWJ786464 VGF786461:VGF786464 VQB786461:VQB786464 VZX786461:VZX786464 WJT786461:WJT786464 B851997:B852000 HD851997:HD852000 QZ851997:QZ852000 AAV851997:AAV852000 AKR851997:AKR852000 AUN851997:AUN852000 BEJ851997:BEJ852000 BOF851997:BOF852000 BYB851997:BYB852000 CHX851997:CHX852000 CRT851997:CRT852000 DBP851997:DBP852000 DLL851997:DLL852000 DVH851997:DVH852000 EFD851997:EFD852000 EOZ851997:EOZ852000 EYV851997:EYV852000 FIR851997:FIR852000 FSN851997:FSN852000 GCJ851997:GCJ852000 GMF851997:GMF852000 GWB851997:GWB852000 HFX851997:HFX852000 HPT851997:HPT852000 HZP851997:HZP852000 IJL851997:IJL852000 ITH851997:ITH852000 JDD851997:JDD852000 JMZ851997:JMZ852000 JWV851997:JWV852000 KGR851997:KGR852000 KQN851997:KQN852000 LAJ851997:LAJ852000 LKF851997:LKF852000 LUB851997:LUB852000 MDX851997:MDX852000 MNT851997:MNT852000 MXP851997:MXP852000 NHL851997:NHL852000 NRH851997:NRH852000 OBD851997:OBD852000 OKZ851997:OKZ852000 OUV851997:OUV852000 PER851997:PER852000 PON851997:PON852000 PYJ851997:PYJ852000 QIF851997:QIF852000 QSB851997:QSB852000 RBX851997:RBX852000 RLT851997:RLT852000 RVP851997:RVP852000 SFL851997:SFL852000 SPH851997:SPH852000 SZD851997:SZD852000 TIZ851997:TIZ852000 TSV851997:TSV852000 UCR851997:UCR852000 UMN851997:UMN852000 UWJ851997:UWJ852000 VGF851997:VGF852000 VQB851997:VQB852000 VZX851997:VZX852000 WJT851997:WJT852000 B917533:B917536 HD917533:HD917536 QZ917533:QZ917536 AAV917533:AAV917536 AKR917533:AKR917536 AUN917533:AUN917536 BEJ917533:BEJ917536 BOF917533:BOF917536 BYB917533:BYB917536 CHX917533:CHX917536 CRT917533:CRT917536 DBP917533:DBP917536 DLL917533:DLL917536 DVH917533:DVH917536 EFD917533:EFD917536 EOZ917533:EOZ917536 EYV917533:EYV917536 FIR917533:FIR917536 FSN917533:FSN917536 GCJ917533:GCJ917536 GMF917533:GMF917536 GWB917533:GWB917536 HFX917533:HFX917536 HPT917533:HPT917536 HZP917533:HZP917536 IJL917533:IJL917536 ITH917533:ITH917536 JDD917533:JDD917536 JMZ917533:JMZ917536 JWV917533:JWV917536 KGR917533:KGR917536 KQN917533:KQN917536 LAJ917533:LAJ917536 LKF917533:LKF917536 LUB917533:LUB917536 MDX917533:MDX917536 MNT917533:MNT917536 MXP917533:MXP917536 NHL917533:NHL917536 NRH917533:NRH917536 OBD917533:OBD917536 OKZ917533:OKZ917536 OUV917533:OUV917536 PER917533:PER917536 PON917533:PON917536 PYJ917533:PYJ917536 QIF917533:QIF917536 QSB917533:QSB917536 RBX917533:RBX917536 RLT917533:RLT917536 RVP917533:RVP917536 SFL917533:SFL917536 SPH917533:SPH917536 SZD917533:SZD917536 TIZ917533:TIZ917536 TSV917533:TSV917536 UCR917533:UCR917536 UMN917533:UMN917536 UWJ917533:UWJ917536 VGF917533:VGF917536 VQB917533:VQB917536 VZX917533:VZX917536 WJT917533:WJT917536 B983069:B983072 HD983069:HD983072 QZ983069:QZ983072 AAV983069:AAV983072 AKR983069:AKR983072 AUN983069:AUN983072 BEJ983069:BEJ983072 BOF983069:BOF983072 BYB983069:BYB983072 CHX983069:CHX983072 CRT983069:CRT983072 DBP983069:DBP983072 DLL983069:DLL983072 DVH983069:DVH983072 EFD983069:EFD983072 EOZ983069:EOZ983072 EYV983069:EYV983072 FIR983069:FIR983072 FSN983069:FSN983072 GCJ983069:GCJ983072 GMF983069:GMF983072 GWB983069:GWB983072 HFX983069:HFX983072 HPT983069:HPT983072 HZP983069:HZP983072 IJL983069:IJL983072 ITH983069:ITH983072 JDD983069:JDD983072 JMZ983069:JMZ983072 JWV983069:JWV983072 KGR983069:KGR983072 KQN983069:KQN983072 LAJ983069:LAJ983072 LKF983069:LKF983072 LUB983069:LUB983072 MDX983069:MDX983072 MNT983069:MNT983072 MXP983069:MXP983072 NHL983069:NHL983072 NRH983069:NRH983072 OBD983069:OBD983072 OKZ983069:OKZ983072 OUV983069:OUV983072 PER983069:PER983072 PON983069:PON983072 PYJ983069:PYJ983072 QIF983069:QIF983072 QSB983069:QSB983072 RBX983069:RBX983072 RLT983069:RLT983072 RVP983069:RVP983072 SFL983069:SFL983072 SPH983069:SPH983072 SZD983069:SZD983072 TIZ983069:TIZ983072 TSV983069:TSV983072 UCR983069:UCR983072 UMN983069:UMN983072 UWJ983069:UWJ983072 VGF983069:VGF983072 VQB983069:VQB983072 VZX983069:VZX983072 WJT983069:WJT983072 WJT983083:WJY1048576 B65572:B65577 HD65572:HD65577 QZ65572:QZ65577 AAV65572:AAV65577 AKR65572:AKR65577 AUN65572:AUN65577 BEJ65572:BEJ65577 BOF65572:BOF65577 BYB65572:BYB65577 CHX65572:CHX65577 CRT65572:CRT65577 DBP65572:DBP65577 DLL65572:DLL65577 DVH65572:DVH65577 EFD65572:EFD65577 EOZ65572:EOZ65577 EYV65572:EYV65577 FIR65572:FIR65577 FSN65572:FSN65577 GCJ65572:GCJ65577 GMF65572:GMF65577 GWB65572:GWB65577 HFX65572:HFX65577 HPT65572:HPT65577 HZP65572:HZP65577 IJL65572:IJL65577 ITH65572:ITH65577 JDD65572:JDD65577 JMZ65572:JMZ65577 JWV65572:JWV65577 KGR65572:KGR65577 KQN65572:KQN65577 LAJ65572:LAJ65577 LKF65572:LKF65577 LUB65572:LUB65577 MDX65572:MDX65577 MNT65572:MNT65577 MXP65572:MXP65577 NHL65572:NHL65577 NRH65572:NRH65577 OBD65572:OBD65577 OKZ65572:OKZ65577 OUV65572:OUV65577 PER65572:PER65577 PON65572:PON65577 PYJ65572:PYJ65577 QIF65572:QIF65577 QSB65572:QSB65577 RBX65572:RBX65577 RLT65572:RLT65577 RVP65572:RVP65577 SFL65572:SFL65577 SPH65572:SPH65577 SZD65572:SZD65577 TIZ65572:TIZ65577 TSV65572:TSV65577 UCR65572:UCR65577 UMN65572:UMN65577 UWJ65572:UWJ65577 VGF65572:VGF65577 VQB65572:VQB65577 VZX65572:VZX65577 WJT65572:WJT65577 B131108:B131113 HD131108:HD131113 QZ131108:QZ131113 AAV131108:AAV131113 AKR131108:AKR131113 AUN131108:AUN131113 BEJ131108:BEJ131113 BOF131108:BOF131113 BYB131108:BYB131113 CHX131108:CHX131113 CRT131108:CRT131113 DBP131108:DBP131113 DLL131108:DLL131113 DVH131108:DVH131113 EFD131108:EFD131113 EOZ131108:EOZ131113 EYV131108:EYV131113 FIR131108:FIR131113 FSN131108:FSN131113 GCJ131108:GCJ131113 GMF131108:GMF131113 GWB131108:GWB131113 HFX131108:HFX131113 HPT131108:HPT131113 HZP131108:HZP131113 IJL131108:IJL131113 ITH131108:ITH131113 JDD131108:JDD131113 JMZ131108:JMZ131113 JWV131108:JWV131113 KGR131108:KGR131113 KQN131108:KQN131113 LAJ131108:LAJ131113 LKF131108:LKF131113 LUB131108:LUB131113 MDX131108:MDX131113 MNT131108:MNT131113 MXP131108:MXP131113 NHL131108:NHL131113 NRH131108:NRH131113 OBD131108:OBD131113 OKZ131108:OKZ131113 OUV131108:OUV131113 PER131108:PER131113 PON131108:PON131113 PYJ131108:PYJ131113 QIF131108:QIF131113 QSB131108:QSB131113 RBX131108:RBX131113 RLT131108:RLT131113 RVP131108:RVP131113 SFL131108:SFL131113 SPH131108:SPH131113 SZD131108:SZD131113 TIZ131108:TIZ131113 TSV131108:TSV131113 UCR131108:UCR131113 UMN131108:UMN131113 UWJ131108:UWJ131113 VGF131108:VGF131113 VQB131108:VQB131113 VZX131108:VZX131113 WJT131108:WJT131113 B196644:B196649 HD196644:HD196649 QZ196644:QZ196649 AAV196644:AAV196649 AKR196644:AKR196649 AUN196644:AUN196649 BEJ196644:BEJ196649 BOF196644:BOF196649 BYB196644:BYB196649 CHX196644:CHX196649 CRT196644:CRT196649 DBP196644:DBP196649 DLL196644:DLL196649 DVH196644:DVH196649 EFD196644:EFD196649 EOZ196644:EOZ196649 EYV196644:EYV196649 FIR196644:FIR196649 FSN196644:FSN196649 GCJ196644:GCJ196649 GMF196644:GMF196649 GWB196644:GWB196649 HFX196644:HFX196649 HPT196644:HPT196649 HZP196644:HZP196649 IJL196644:IJL196649 ITH196644:ITH196649 JDD196644:JDD196649 JMZ196644:JMZ196649 JWV196644:JWV196649 KGR196644:KGR196649 KQN196644:KQN196649 LAJ196644:LAJ196649 LKF196644:LKF196649 LUB196644:LUB196649 MDX196644:MDX196649 MNT196644:MNT196649 MXP196644:MXP196649 NHL196644:NHL196649 NRH196644:NRH196649 OBD196644:OBD196649 OKZ196644:OKZ196649 OUV196644:OUV196649 PER196644:PER196649 PON196644:PON196649 PYJ196644:PYJ196649 QIF196644:QIF196649 QSB196644:QSB196649 RBX196644:RBX196649 RLT196644:RLT196649 RVP196644:RVP196649 SFL196644:SFL196649 SPH196644:SPH196649 SZD196644:SZD196649 TIZ196644:TIZ196649 TSV196644:TSV196649 UCR196644:UCR196649 UMN196644:UMN196649 UWJ196644:UWJ196649 VGF196644:VGF196649 VQB196644:VQB196649 VZX196644:VZX196649 WJT196644:WJT196649 B262180:B262185 HD262180:HD262185 QZ262180:QZ262185 AAV262180:AAV262185 AKR262180:AKR262185 AUN262180:AUN262185 BEJ262180:BEJ262185 BOF262180:BOF262185 BYB262180:BYB262185 CHX262180:CHX262185 CRT262180:CRT262185 DBP262180:DBP262185 DLL262180:DLL262185 DVH262180:DVH262185 EFD262180:EFD262185 EOZ262180:EOZ262185 EYV262180:EYV262185 FIR262180:FIR262185 FSN262180:FSN262185 GCJ262180:GCJ262185 GMF262180:GMF262185 GWB262180:GWB262185 HFX262180:HFX262185 HPT262180:HPT262185 HZP262180:HZP262185 IJL262180:IJL262185 ITH262180:ITH262185 JDD262180:JDD262185 JMZ262180:JMZ262185 JWV262180:JWV262185 KGR262180:KGR262185 KQN262180:KQN262185 LAJ262180:LAJ262185 LKF262180:LKF262185 LUB262180:LUB262185 MDX262180:MDX262185 MNT262180:MNT262185 MXP262180:MXP262185 NHL262180:NHL262185 NRH262180:NRH262185 OBD262180:OBD262185 OKZ262180:OKZ262185 OUV262180:OUV262185 PER262180:PER262185 PON262180:PON262185 PYJ262180:PYJ262185 QIF262180:QIF262185 QSB262180:QSB262185 RBX262180:RBX262185 RLT262180:RLT262185 RVP262180:RVP262185 SFL262180:SFL262185 SPH262180:SPH262185 SZD262180:SZD262185 TIZ262180:TIZ262185 TSV262180:TSV262185 UCR262180:UCR262185 UMN262180:UMN262185 UWJ262180:UWJ262185 VGF262180:VGF262185 VQB262180:VQB262185 VZX262180:VZX262185 WJT262180:WJT262185 B327716:B327721 HD327716:HD327721 QZ327716:QZ327721 AAV327716:AAV327721 AKR327716:AKR327721 AUN327716:AUN327721 BEJ327716:BEJ327721 BOF327716:BOF327721 BYB327716:BYB327721 CHX327716:CHX327721 CRT327716:CRT327721 DBP327716:DBP327721 DLL327716:DLL327721 DVH327716:DVH327721 EFD327716:EFD327721 EOZ327716:EOZ327721 EYV327716:EYV327721 FIR327716:FIR327721 FSN327716:FSN327721 GCJ327716:GCJ327721 GMF327716:GMF327721 GWB327716:GWB327721 HFX327716:HFX327721 HPT327716:HPT327721 HZP327716:HZP327721 IJL327716:IJL327721 ITH327716:ITH327721 JDD327716:JDD327721 JMZ327716:JMZ327721 JWV327716:JWV327721 KGR327716:KGR327721 KQN327716:KQN327721 LAJ327716:LAJ327721 LKF327716:LKF327721 LUB327716:LUB327721 MDX327716:MDX327721 MNT327716:MNT327721 MXP327716:MXP327721 NHL327716:NHL327721 NRH327716:NRH327721 OBD327716:OBD327721 OKZ327716:OKZ327721 OUV327716:OUV327721 PER327716:PER327721 PON327716:PON327721 PYJ327716:PYJ327721 QIF327716:QIF327721 QSB327716:QSB327721 RBX327716:RBX327721 RLT327716:RLT327721 RVP327716:RVP327721 SFL327716:SFL327721 SPH327716:SPH327721 SZD327716:SZD327721 TIZ327716:TIZ327721 TSV327716:TSV327721 UCR327716:UCR327721 UMN327716:UMN327721 UWJ327716:UWJ327721 VGF327716:VGF327721 VQB327716:VQB327721 VZX327716:VZX327721 WJT327716:WJT327721 B393252:B393257 HD393252:HD393257 QZ393252:QZ393257 AAV393252:AAV393257 AKR393252:AKR393257 AUN393252:AUN393257 BEJ393252:BEJ393257 BOF393252:BOF393257 BYB393252:BYB393257 CHX393252:CHX393257 CRT393252:CRT393257 DBP393252:DBP393257 DLL393252:DLL393257 DVH393252:DVH393257 EFD393252:EFD393257 EOZ393252:EOZ393257 EYV393252:EYV393257 FIR393252:FIR393257 FSN393252:FSN393257 GCJ393252:GCJ393257 GMF393252:GMF393257 GWB393252:GWB393257 HFX393252:HFX393257 HPT393252:HPT393257 HZP393252:HZP393257 IJL393252:IJL393257 ITH393252:ITH393257 JDD393252:JDD393257 JMZ393252:JMZ393257 JWV393252:JWV393257 KGR393252:KGR393257 KQN393252:KQN393257 LAJ393252:LAJ393257 LKF393252:LKF393257 LUB393252:LUB393257 MDX393252:MDX393257 MNT393252:MNT393257 MXP393252:MXP393257 NHL393252:NHL393257 NRH393252:NRH393257 OBD393252:OBD393257 OKZ393252:OKZ393257 OUV393252:OUV393257 PER393252:PER393257 PON393252:PON393257 PYJ393252:PYJ393257 QIF393252:QIF393257 QSB393252:QSB393257 RBX393252:RBX393257 RLT393252:RLT393257 RVP393252:RVP393257 SFL393252:SFL393257 SPH393252:SPH393257 SZD393252:SZD393257 TIZ393252:TIZ393257 TSV393252:TSV393257 UCR393252:UCR393257 UMN393252:UMN393257 UWJ393252:UWJ393257 VGF393252:VGF393257 VQB393252:VQB393257 VZX393252:VZX393257 WJT393252:WJT393257 B458788:B458793 HD458788:HD458793 QZ458788:QZ458793 AAV458788:AAV458793 AKR458788:AKR458793 AUN458788:AUN458793 BEJ458788:BEJ458793 BOF458788:BOF458793 BYB458788:BYB458793 CHX458788:CHX458793 CRT458788:CRT458793 DBP458788:DBP458793 DLL458788:DLL458793 DVH458788:DVH458793 EFD458788:EFD458793 EOZ458788:EOZ458793 EYV458788:EYV458793 FIR458788:FIR458793 FSN458788:FSN458793 GCJ458788:GCJ458793 GMF458788:GMF458793 GWB458788:GWB458793 HFX458788:HFX458793 HPT458788:HPT458793 HZP458788:HZP458793 IJL458788:IJL458793 ITH458788:ITH458793 JDD458788:JDD458793 JMZ458788:JMZ458793 JWV458788:JWV458793 KGR458788:KGR458793 KQN458788:KQN458793 LAJ458788:LAJ458793 LKF458788:LKF458793 LUB458788:LUB458793 MDX458788:MDX458793 MNT458788:MNT458793 MXP458788:MXP458793 NHL458788:NHL458793 NRH458788:NRH458793 OBD458788:OBD458793 OKZ458788:OKZ458793 OUV458788:OUV458793 PER458788:PER458793 PON458788:PON458793 PYJ458788:PYJ458793 QIF458788:QIF458793 QSB458788:QSB458793 RBX458788:RBX458793 RLT458788:RLT458793 RVP458788:RVP458793 SFL458788:SFL458793 SPH458788:SPH458793 SZD458788:SZD458793 TIZ458788:TIZ458793 TSV458788:TSV458793 UCR458788:UCR458793 UMN458788:UMN458793 UWJ458788:UWJ458793 VGF458788:VGF458793 VQB458788:VQB458793 VZX458788:VZX458793 WJT458788:WJT458793 B524324:B524329 HD524324:HD524329 QZ524324:QZ524329 AAV524324:AAV524329 AKR524324:AKR524329 AUN524324:AUN524329 BEJ524324:BEJ524329 BOF524324:BOF524329 BYB524324:BYB524329 CHX524324:CHX524329 CRT524324:CRT524329 DBP524324:DBP524329 DLL524324:DLL524329 DVH524324:DVH524329 EFD524324:EFD524329 EOZ524324:EOZ524329 EYV524324:EYV524329 FIR524324:FIR524329 FSN524324:FSN524329 GCJ524324:GCJ524329 GMF524324:GMF524329 GWB524324:GWB524329 HFX524324:HFX524329 HPT524324:HPT524329 HZP524324:HZP524329 IJL524324:IJL524329 ITH524324:ITH524329 JDD524324:JDD524329 JMZ524324:JMZ524329 JWV524324:JWV524329 KGR524324:KGR524329 KQN524324:KQN524329 LAJ524324:LAJ524329 LKF524324:LKF524329 LUB524324:LUB524329 MDX524324:MDX524329 MNT524324:MNT524329 MXP524324:MXP524329 NHL524324:NHL524329 NRH524324:NRH524329 OBD524324:OBD524329 OKZ524324:OKZ524329 OUV524324:OUV524329 PER524324:PER524329 PON524324:PON524329 PYJ524324:PYJ524329 QIF524324:QIF524329 QSB524324:QSB524329 RBX524324:RBX524329 RLT524324:RLT524329 RVP524324:RVP524329 SFL524324:SFL524329 SPH524324:SPH524329 SZD524324:SZD524329 TIZ524324:TIZ524329 TSV524324:TSV524329 UCR524324:UCR524329 UMN524324:UMN524329 UWJ524324:UWJ524329 VGF524324:VGF524329 VQB524324:VQB524329 VZX524324:VZX524329 WJT524324:WJT524329 B589860:B589865 HD589860:HD589865 QZ589860:QZ589865 AAV589860:AAV589865 AKR589860:AKR589865 AUN589860:AUN589865 BEJ589860:BEJ589865 BOF589860:BOF589865 BYB589860:BYB589865 CHX589860:CHX589865 CRT589860:CRT589865 DBP589860:DBP589865 DLL589860:DLL589865 DVH589860:DVH589865 EFD589860:EFD589865 EOZ589860:EOZ589865 EYV589860:EYV589865 FIR589860:FIR589865 FSN589860:FSN589865 GCJ589860:GCJ589865 GMF589860:GMF589865 GWB589860:GWB589865 HFX589860:HFX589865 HPT589860:HPT589865 HZP589860:HZP589865 IJL589860:IJL589865 ITH589860:ITH589865 JDD589860:JDD589865 JMZ589860:JMZ589865 JWV589860:JWV589865 KGR589860:KGR589865 KQN589860:KQN589865 LAJ589860:LAJ589865 LKF589860:LKF589865 LUB589860:LUB589865 MDX589860:MDX589865 MNT589860:MNT589865 MXP589860:MXP589865 NHL589860:NHL589865 NRH589860:NRH589865 OBD589860:OBD589865 OKZ589860:OKZ589865 OUV589860:OUV589865 PER589860:PER589865 PON589860:PON589865 PYJ589860:PYJ589865 QIF589860:QIF589865 QSB589860:QSB589865 RBX589860:RBX589865 RLT589860:RLT589865 RVP589860:RVP589865 SFL589860:SFL589865 SPH589860:SPH589865 SZD589860:SZD589865 TIZ589860:TIZ589865 TSV589860:TSV589865 UCR589860:UCR589865 UMN589860:UMN589865 UWJ589860:UWJ589865 VGF589860:VGF589865 VQB589860:VQB589865 VZX589860:VZX589865 WJT589860:WJT589865 B655396:B655401 HD655396:HD655401 QZ655396:QZ655401 AAV655396:AAV655401 AKR655396:AKR655401 AUN655396:AUN655401 BEJ655396:BEJ655401 BOF655396:BOF655401 BYB655396:BYB655401 CHX655396:CHX655401 CRT655396:CRT655401 DBP655396:DBP655401 DLL655396:DLL655401 DVH655396:DVH655401 EFD655396:EFD655401 EOZ655396:EOZ655401 EYV655396:EYV655401 FIR655396:FIR655401 FSN655396:FSN655401 GCJ655396:GCJ655401 GMF655396:GMF655401 GWB655396:GWB655401 HFX655396:HFX655401 HPT655396:HPT655401 HZP655396:HZP655401 IJL655396:IJL655401 ITH655396:ITH655401 JDD655396:JDD655401 JMZ655396:JMZ655401 JWV655396:JWV655401 KGR655396:KGR655401 KQN655396:KQN655401 LAJ655396:LAJ655401 LKF655396:LKF655401 LUB655396:LUB655401 MDX655396:MDX655401 MNT655396:MNT655401 MXP655396:MXP655401 NHL655396:NHL655401 NRH655396:NRH655401 OBD655396:OBD655401 OKZ655396:OKZ655401 OUV655396:OUV655401 PER655396:PER655401 PON655396:PON655401 PYJ655396:PYJ655401 QIF655396:QIF655401 QSB655396:QSB655401 RBX655396:RBX655401 RLT655396:RLT655401 RVP655396:RVP655401 SFL655396:SFL655401 SPH655396:SPH655401 SZD655396:SZD655401 TIZ655396:TIZ655401 TSV655396:TSV655401 UCR655396:UCR655401 UMN655396:UMN655401 UWJ655396:UWJ655401 VGF655396:VGF655401 VQB655396:VQB655401 VZX655396:VZX655401 WJT655396:WJT655401 B720932:B720937 HD720932:HD720937 QZ720932:QZ720937 AAV720932:AAV720937 AKR720932:AKR720937 AUN720932:AUN720937 BEJ720932:BEJ720937 BOF720932:BOF720937 BYB720932:BYB720937 CHX720932:CHX720937 CRT720932:CRT720937 DBP720932:DBP720937 DLL720932:DLL720937 DVH720932:DVH720937 EFD720932:EFD720937 EOZ720932:EOZ720937 EYV720932:EYV720937 FIR720932:FIR720937 FSN720932:FSN720937 GCJ720932:GCJ720937 GMF720932:GMF720937 GWB720932:GWB720937 HFX720932:HFX720937 HPT720932:HPT720937 HZP720932:HZP720937 IJL720932:IJL720937 ITH720932:ITH720937 JDD720932:JDD720937 JMZ720932:JMZ720937 JWV720932:JWV720937 KGR720932:KGR720937 KQN720932:KQN720937 LAJ720932:LAJ720937 LKF720932:LKF720937 LUB720932:LUB720937 MDX720932:MDX720937 MNT720932:MNT720937 MXP720932:MXP720937 NHL720932:NHL720937 NRH720932:NRH720937 OBD720932:OBD720937 OKZ720932:OKZ720937 OUV720932:OUV720937 PER720932:PER720937 PON720932:PON720937 PYJ720932:PYJ720937 QIF720932:QIF720937 QSB720932:QSB720937 RBX720932:RBX720937 RLT720932:RLT720937 RVP720932:RVP720937 SFL720932:SFL720937 SPH720932:SPH720937 SZD720932:SZD720937 TIZ720932:TIZ720937 TSV720932:TSV720937 UCR720932:UCR720937 UMN720932:UMN720937 UWJ720932:UWJ720937 VGF720932:VGF720937 VQB720932:VQB720937 VZX720932:VZX720937 WJT720932:WJT720937 B786468:B786473 HD786468:HD786473 QZ786468:QZ786473 AAV786468:AAV786473 AKR786468:AKR786473 AUN786468:AUN786473 BEJ786468:BEJ786473 BOF786468:BOF786473 BYB786468:BYB786473 CHX786468:CHX786473 CRT786468:CRT786473 DBP786468:DBP786473 DLL786468:DLL786473 DVH786468:DVH786473 EFD786468:EFD786473 EOZ786468:EOZ786473 EYV786468:EYV786473 FIR786468:FIR786473 FSN786468:FSN786473 GCJ786468:GCJ786473 GMF786468:GMF786473 GWB786468:GWB786473 HFX786468:HFX786473 HPT786468:HPT786473 HZP786468:HZP786473 IJL786468:IJL786473 ITH786468:ITH786473 JDD786468:JDD786473 JMZ786468:JMZ786473 JWV786468:JWV786473 KGR786468:KGR786473 KQN786468:KQN786473 LAJ786468:LAJ786473 LKF786468:LKF786473 LUB786468:LUB786473 MDX786468:MDX786473 MNT786468:MNT786473 MXP786468:MXP786473 NHL786468:NHL786473 NRH786468:NRH786473 OBD786468:OBD786473 OKZ786468:OKZ786473 OUV786468:OUV786473 PER786468:PER786473 PON786468:PON786473 PYJ786468:PYJ786473 QIF786468:QIF786473 QSB786468:QSB786473 RBX786468:RBX786473 RLT786468:RLT786473 RVP786468:RVP786473 SFL786468:SFL786473 SPH786468:SPH786473 SZD786468:SZD786473 TIZ786468:TIZ786473 TSV786468:TSV786473 UCR786468:UCR786473 UMN786468:UMN786473 UWJ786468:UWJ786473 VGF786468:VGF786473 VQB786468:VQB786473 VZX786468:VZX786473 WJT786468:WJT786473 B852004:B852009 HD852004:HD852009 QZ852004:QZ852009 AAV852004:AAV852009 AKR852004:AKR852009 AUN852004:AUN852009 BEJ852004:BEJ852009 BOF852004:BOF852009 BYB852004:BYB852009 CHX852004:CHX852009 CRT852004:CRT852009 DBP852004:DBP852009 DLL852004:DLL852009 DVH852004:DVH852009 EFD852004:EFD852009 EOZ852004:EOZ852009 EYV852004:EYV852009 FIR852004:FIR852009 FSN852004:FSN852009 GCJ852004:GCJ852009 GMF852004:GMF852009 GWB852004:GWB852009 HFX852004:HFX852009 HPT852004:HPT852009 HZP852004:HZP852009 IJL852004:IJL852009 ITH852004:ITH852009 JDD852004:JDD852009 JMZ852004:JMZ852009 JWV852004:JWV852009 KGR852004:KGR852009 KQN852004:KQN852009 LAJ852004:LAJ852009 LKF852004:LKF852009 LUB852004:LUB852009 MDX852004:MDX852009 MNT852004:MNT852009 MXP852004:MXP852009 NHL852004:NHL852009 NRH852004:NRH852009 OBD852004:OBD852009 OKZ852004:OKZ852009 OUV852004:OUV852009 PER852004:PER852009 PON852004:PON852009 PYJ852004:PYJ852009 QIF852004:QIF852009 QSB852004:QSB852009 RBX852004:RBX852009 RLT852004:RLT852009 RVP852004:RVP852009 SFL852004:SFL852009 SPH852004:SPH852009 SZD852004:SZD852009 TIZ852004:TIZ852009 TSV852004:TSV852009 UCR852004:UCR852009 UMN852004:UMN852009 UWJ852004:UWJ852009 VGF852004:VGF852009 VQB852004:VQB852009 VZX852004:VZX852009 WJT852004:WJT852009 B917540:B917545 HD917540:HD917545 QZ917540:QZ917545 AAV917540:AAV917545 AKR917540:AKR917545 AUN917540:AUN917545 BEJ917540:BEJ917545 BOF917540:BOF917545 BYB917540:BYB917545 CHX917540:CHX917545 CRT917540:CRT917545 DBP917540:DBP917545 DLL917540:DLL917545 DVH917540:DVH917545 EFD917540:EFD917545 EOZ917540:EOZ917545 EYV917540:EYV917545 FIR917540:FIR917545 FSN917540:FSN917545 GCJ917540:GCJ917545 GMF917540:GMF917545 GWB917540:GWB917545 HFX917540:HFX917545 HPT917540:HPT917545 HZP917540:HZP917545 IJL917540:IJL917545 ITH917540:ITH917545 JDD917540:JDD917545 JMZ917540:JMZ917545 JWV917540:JWV917545 KGR917540:KGR917545 KQN917540:KQN917545 LAJ917540:LAJ917545 LKF917540:LKF917545 LUB917540:LUB917545 MDX917540:MDX917545 MNT917540:MNT917545 MXP917540:MXP917545 NHL917540:NHL917545 NRH917540:NRH917545 OBD917540:OBD917545 OKZ917540:OKZ917545 OUV917540:OUV917545 PER917540:PER917545 PON917540:PON917545 PYJ917540:PYJ917545 QIF917540:QIF917545 QSB917540:QSB917545 RBX917540:RBX917545 RLT917540:RLT917545 RVP917540:RVP917545 SFL917540:SFL917545 SPH917540:SPH917545 SZD917540:SZD917545 TIZ917540:TIZ917545 TSV917540:TSV917545 UCR917540:UCR917545 UMN917540:UMN917545 UWJ917540:UWJ917545 VGF917540:VGF917545 VQB917540:VQB917545 VZX917540:VZX917545 WJT917540:WJT917545 B983076:B983081 HD983076:HD983081 QZ983076:QZ983081 AAV983076:AAV983081 AKR983076:AKR983081 AUN983076:AUN983081 BEJ983076:BEJ983081 BOF983076:BOF983081 BYB983076:BYB983081 CHX983076:CHX983081 CRT983076:CRT983081 DBP983076:DBP983081 DLL983076:DLL983081 DVH983076:DVH983081 EFD983076:EFD983081 EOZ983076:EOZ983081 EYV983076:EYV983081 FIR983076:FIR983081 FSN983076:FSN983081 GCJ983076:GCJ983081 GMF983076:GMF983081 GWB983076:GWB983081 HFX983076:HFX983081 HPT983076:HPT983081 HZP983076:HZP983081 IJL983076:IJL983081 ITH983076:ITH983081 JDD983076:JDD983081 JMZ983076:JMZ983081 JWV983076:JWV983081 KGR983076:KGR983081 KQN983076:KQN983081 LAJ983076:LAJ983081 LKF983076:LKF983081 LUB983076:LUB983081 MDX983076:MDX983081 MNT983076:MNT983081 MXP983076:MXP983081 NHL983076:NHL983081 NRH983076:NRH983081 OBD983076:OBD983081 OKZ983076:OKZ983081 OUV983076:OUV983081 PER983076:PER983081 PON983076:PON983081 PYJ983076:PYJ983081 QIF983076:QIF983081 QSB983076:QSB983081 RBX983076:RBX983081 RLT983076:RLT983081 RVP983076:RVP983081 SFL983076:SFL983081 SPH983076:SPH983081 SZD983076:SZD983081 TIZ983076:TIZ983081 TSV983076:TSV983081 UCR983076:UCR983081 UMN983076:UMN983081 UWJ983076:UWJ983081 VGF983076:VGF983081 VQB983076:VQB983081 VZX983076:VZX983081 WJT983076:WJT983081 HE1:HG3 B65578:P65578 HD65578:HR65578 QZ65578:RN65578 AAV65578:ABJ65578 AKR65578:ALF65578 AUN65578:AVB65578 BEJ65578:BEX65578 BOF65578:BOT65578 BYB65578:BYP65578 CHX65578:CIL65578 CRT65578:CSH65578 DBP65578:DCD65578 DLL65578:DLZ65578 DVH65578:DVV65578 EFD65578:EFR65578 EOZ65578:EPN65578 EYV65578:EZJ65578 FIR65578:FJF65578 FSN65578:FTB65578 GCJ65578:GCX65578 GMF65578:GMT65578 GWB65578:GWP65578 HFX65578:HGL65578 HPT65578:HQH65578 HZP65578:IAD65578 IJL65578:IJZ65578 ITH65578:ITV65578 JDD65578:JDR65578 JMZ65578:JNN65578 JWV65578:JXJ65578 KGR65578:KHF65578 KQN65578:KRB65578 LAJ65578:LAX65578 LKF65578:LKT65578 LUB65578:LUP65578 MDX65578:MEL65578 MNT65578:MOH65578 MXP65578:MYD65578 NHL65578:NHZ65578 NRH65578:NRV65578 OBD65578:OBR65578 OKZ65578:OLN65578 OUV65578:OVJ65578 PER65578:PFF65578 PON65578:PPB65578 PYJ65578:PYX65578 QIF65578:QIT65578 QSB65578:QSP65578 RBX65578:RCL65578 RLT65578:RMH65578 RVP65578:RWD65578 SFL65578:SFZ65578 SPH65578:SPV65578 SZD65578:SZR65578 TIZ65578:TJN65578 TSV65578:TTJ65578 UCR65578:UDF65578 UMN65578:UNB65578 UWJ65578:UWX65578 VGF65578:VGT65578 VQB65578:VQP65578 VZX65578:WAL65578 WJT65578:WKH65578 B131114:P131114 HD131114:HR131114 QZ131114:RN131114 AAV131114:ABJ131114 AKR131114:ALF131114 AUN131114:AVB131114 BEJ131114:BEX131114 BOF131114:BOT131114 BYB131114:BYP131114 CHX131114:CIL131114 CRT131114:CSH131114 DBP131114:DCD131114 DLL131114:DLZ131114 DVH131114:DVV131114 EFD131114:EFR131114 EOZ131114:EPN131114 EYV131114:EZJ131114 FIR131114:FJF131114 FSN131114:FTB131114 GCJ131114:GCX131114 GMF131114:GMT131114 GWB131114:GWP131114 HFX131114:HGL131114 HPT131114:HQH131114 HZP131114:IAD131114 IJL131114:IJZ131114 ITH131114:ITV131114 JDD131114:JDR131114 JMZ131114:JNN131114 JWV131114:JXJ131114 KGR131114:KHF131114 KQN131114:KRB131114 LAJ131114:LAX131114 LKF131114:LKT131114 LUB131114:LUP131114 MDX131114:MEL131114 MNT131114:MOH131114 MXP131114:MYD131114 NHL131114:NHZ131114 NRH131114:NRV131114 OBD131114:OBR131114 OKZ131114:OLN131114 OUV131114:OVJ131114 PER131114:PFF131114 PON131114:PPB131114 PYJ131114:PYX131114 QIF131114:QIT131114 QSB131114:QSP131114 RBX131114:RCL131114 RLT131114:RMH131114 RVP131114:RWD131114 SFL131114:SFZ131114 SPH131114:SPV131114 SZD131114:SZR131114 TIZ131114:TJN131114 TSV131114:TTJ131114 UCR131114:UDF131114 UMN131114:UNB131114 UWJ131114:UWX131114 VGF131114:VGT131114 VQB131114:VQP131114 VZX131114:WAL131114 WJT131114:WKH131114 B196650:P196650 HD196650:HR196650 QZ196650:RN196650 AAV196650:ABJ196650 AKR196650:ALF196650 AUN196650:AVB196650 BEJ196650:BEX196650 BOF196650:BOT196650 BYB196650:BYP196650 CHX196650:CIL196650 CRT196650:CSH196650 DBP196650:DCD196650 DLL196650:DLZ196650 DVH196650:DVV196650 EFD196650:EFR196650 EOZ196650:EPN196650 EYV196650:EZJ196650 FIR196650:FJF196650 FSN196650:FTB196650 GCJ196650:GCX196650 GMF196650:GMT196650 GWB196650:GWP196650 HFX196650:HGL196650 HPT196650:HQH196650 HZP196650:IAD196650 IJL196650:IJZ196650 ITH196650:ITV196650 JDD196650:JDR196650 JMZ196650:JNN196650 JWV196650:JXJ196650 KGR196650:KHF196650 KQN196650:KRB196650 LAJ196650:LAX196650 LKF196650:LKT196650 LUB196650:LUP196650 MDX196650:MEL196650 MNT196650:MOH196650 MXP196650:MYD196650 NHL196650:NHZ196650 NRH196650:NRV196650 OBD196650:OBR196650 OKZ196650:OLN196650 OUV196650:OVJ196650 PER196650:PFF196650 PON196650:PPB196650 PYJ196650:PYX196650 QIF196650:QIT196650 QSB196650:QSP196650 RBX196650:RCL196650 RLT196650:RMH196650 RVP196650:RWD196650 SFL196650:SFZ196650 SPH196650:SPV196650 SZD196650:SZR196650 TIZ196650:TJN196650 TSV196650:TTJ196650 UCR196650:UDF196650 UMN196650:UNB196650 UWJ196650:UWX196650 VGF196650:VGT196650 VQB196650:VQP196650 VZX196650:WAL196650 WJT196650:WKH196650 B262186:P262186 HD262186:HR262186 QZ262186:RN262186 AAV262186:ABJ262186 AKR262186:ALF262186 AUN262186:AVB262186 BEJ262186:BEX262186 BOF262186:BOT262186 BYB262186:BYP262186 CHX262186:CIL262186 CRT262186:CSH262186 DBP262186:DCD262186 DLL262186:DLZ262186 DVH262186:DVV262186 EFD262186:EFR262186 EOZ262186:EPN262186 EYV262186:EZJ262186 FIR262186:FJF262186 FSN262186:FTB262186 GCJ262186:GCX262186 GMF262186:GMT262186 GWB262186:GWP262186 HFX262186:HGL262186 HPT262186:HQH262186 HZP262186:IAD262186 IJL262186:IJZ262186 ITH262186:ITV262186 JDD262186:JDR262186 JMZ262186:JNN262186 JWV262186:JXJ262186 KGR262186:KHF262186 KQN262186:KRB262186 LAJ262186:LAX262186 LKF262186:LKT262186 LUB262186:LUP262186 MDX262186:MEL262186 MNT262186:MOH262186 MXP262186:MYD262186 NHL262186:NHZ262186 NRH262186:NRV262186 OBD262186:OBR262186 OKZ262186:OLN262186 OUV262186:OVJ262186 PER262186:PFF262186 PON262186:PPB262186 PYJ262186:PYX262186 QIF262186:QIT262186 QSB262186:QSP262186 RBX262186:RCL262186 RLT262186:RMH262186 RVP262186:RWD262186 SFL262186:SFZ262186 SPH262186:SPV262186 SZD262186:SZR262186 TIZ262186:TJN262186 TSV262186:TTJ262186 UCR262186:UDF262186 UMN262186:UNB262186 UWJ262186:UWX262186 VGF262186:VGT262186 VQB262186:VQP262186 VZX262186:WAL262186 WJT262186:WKH262186 B327722:P327722 HD327722:HR327722 QZ327722:RN327722 AAV327722:ABJ327722 AKR327722:ALF327722 AUN327722:AVB327722 BEJ327722:BEX327722 BOF327722:BOT327722 BYB327722:BYP327722 CHX327722:CIL327722 CRT327722:CSH327722 DBP327722:DCD327722 DLL327722:DLZ327722 DVH327722:DVV327722 EFD327722:EFR327722 EOZ327722:EPN327722 EYV327722:EZJ327722 FIR327722:FJF327722 FSN327722:FTB327722 GCJ327722:GCX327722 GMF327722:GMT327722 GWB327722:GWP327722 HFX327722:HGL327722 HPT327722:HQH327722 HZP327722:IAD327722 IJL327722:IJZ327722 ITH327722:ITV327722 JDD327722:JDR327722 JMZ327722:JNN327722 JWV327722:JXJ327722 KGR327722:KHF327722 KQN327722:KRB327722 LAJ327722:LAX327722 LKF327722:LKT327722 LUB327722:LUP327722 MDX327722:MEL327722 MNT327722:MOH327722 MXP327722:MYD327722 NHL327722:NHZ327722 NRH327722:NRV327722 OBD327722:OBR327722 OKZ327722:OLN327722 OUV327722:OVJ327722 PER327722:PFF327722 PON327722:PPB327722 PYJ327722:PYX327722 QIF327722:QIT327722 QSB327722:QSP327722 RBX327722:RCL327722 RLT327722:RMH327722 RVP327722:RWD327722 SFL327722:SFZ327722 SPH327722:SPV327722 SZD327722:SZR327722 TIZ327722:TJN327722 TSV327722:TTJ327722 UCR327722:UDF327722 UMN327722:UNB327722 UWJ327722:UWX327722 VGF327722:VGT327722 VQB327722:VQP327722 VZX327722:WAL327722 WJT327722:WKH327722 B393258:P393258 HD393258:HR393258 QZ393258:RN393258 AAV393258:ABJ393258 AKR393258:ALF393258 AUN393258:AVB393258 BEJ393258:BEX393258 BOF393258:BOT393258 BYB393258:BYP393258 CHX393258:CIL393258 CRT393258:CSH393258 DBP393258:DCD393258 DLL393258:DLZ393258 DVH393258:DVV393258 EFD393258:EFR393258 EOZ393258:EPN393258 EYV393258:EZJ393258 FIR393258:FJF393258 FSN393258:FTB393258 GCJ393258:GCX393258 GMF393258:GMT393258 GWB393258:GWP393258 HFX393258:HGL393258 HPT393258:HQH393258 HZP393258:IAD393258 IJL393258:IJZ393258 ITH393258:ITV393258 JDD393258:JDR393258 JMZ393258:JNN393258 JWV393258:JXJ393258 KGR393258:KHF393258 KQN393258:KRB393258 LAJ393258:LAX393258 LKF393258:LKT393258 LUB393258:LUP393258 MDX393258:MEL393258 MNT393258:MOH393258 MXP393258:MYD393258 NHL393258:NHZ393258 NRH393258:NRV393258 OBD393258:OBR393258 OKZ393258:OLN393258 OUV393258:OVJ393258 PER393258:PFF393258 PON393258:PPB393258 PYJ393258:PYX393258 QIF393258:QIT393258 QSB393258:QSP393258 RBX393258:RCL393258 RLT393258:RMH393258 RVP393258:RWD393258 SFL393258:SFZ393258 SPH393258:SPV393258 SZD393258:SZR393258 TIZ393258:TJN393258 TSV393258:TTJ393258 UCR393258:UDF393258 UMN393258:UNB393258 UWJ393258:UWX393258 VGF393258:VGT393258 VQB393258:VQP393258 VZX393258:WAL393258 WJT393258:WKH393258 B458794:P458794 HD458794:HR458794 QZ458794:RN458794 AAV458794:ABJ458794 AKR458794:ALF458794 AUN458794:AVB458794 BEJ458794:BEX458794 BOF458794:BOT458794 BYB458794:BYP458794 CHX458794:CIL458794 CRT458794:CSH458794 DBP458794:DCD458794 DLL458794:DLZ458794 DVH458794:DVV458794 EFD458794:EFR458794 EOZ458794:EPN458794 EYV458794:EZJ458794 FIR458794:FJF458794 FSN458794:FTB458794 GCJ458794:GCX458794 GMF458794:GMT458794 GWB458794:GWP458794 HFX458794:HGL458794 HPT458794:HQH458794 HZP458794:IAD458794 IJL458794:IJZ458794 ITH458794:ITV458794 JDD458794:JDR458794 JMZ458794:JNN458794 JWV458794:JXJ458794 KGR458794:KHF458794 KQN458794:KRB458794 LAJ458794:LAX458794 LKF458794:LKT458794 LUB458794:LUP458794 MDX458794:MEL458794 MNT458794:MOH458794 MXP458794:MYD458794 NHL458794:NHZ458794 NRH458794:NRV458794 OBD458794:OBR458794 OKZ458794:OLN458794 OUV458794:OVJ458794 PER458794:PFF458794 PON458794:PPB458794 PYJ458794:PYX458794 QIF458794:QIT458794 QSB458794:QSP458794 RBX458794:RCL458794 RLT458794:RMH458794 RVP458794:RWD458794 SFL458794:SFZ458794 SPH458794:SPV458794 SZD458794:SZR458794 TIZ458794:TJN458794 TSV458794:TTJ458794 UCR458794:UDF458794 UMN458794:UNB458794 UWJ458794:UWX458794 VGF458794:VGT458794 VQB458794:VQP458794 VZX458794:WAL458794 WJT458794:WKH458794 B524330:P524330 HD524330:HR524330 QZ524330:RN524330 AAV524330:ABJ524330 AKR524330:ALF524330 AUN524330:AVB524330 BEJ524330:BEX524330 BOF524330:BOT524330 BYB524330:BYP524330 CHX524330:CIL524330 CRT524330:CSH524330 DBP524330:DCD524330 DLL524330:DLZ524330 DVH524330:DVV524330 EFD524330:EFR524330 EOZ524330:EPN524330 EYV524330:EZJ524330 FIR524330:FJF524330 FSN524330:FTB524330 GCJ524330:GCX524330 GMF524330:GMT524330 GWB524330:GWP524330 HFX524330:HGL524330 HPT524330:HQH524330 HZP524330:IAD524330 IJL524330:IJZ524330 ITH524330:ITV524330 JDD524330:JDR524330 JMZ524330:JNN524330 JWV524330:JXJ524330 KGR524330:KHF524330 KQN524330:KRB524330 LAJ524330:LAX524330 LKF524330:LKT524330 LUB524330:LUP524330 MDX524330:MEL524330 MNT524330:MOH524330 MXP524330:MYD524330 NHL524330:NHZ524330 NRH524330:NRV524330 OBD524330:OBR524330 OKZ524330:OLN524330 OUV524330:OVJ524330 PER524330:PFF524330 PON524330:PPB524330 PYJ524330:PYX524330 QIF524330:QIT524330 QSB524330:QSP524330 RBX524330:RCL524330 RLT524330:RMH524330 RVP524330:RWD524330 SFL524330:SFZ524330 SPH524330:SPV524330 SZD524330:SZR524330 TIZ524330:TJN524330 TSV524330:TTJ524330 UCR524330:UDF524330 UMN524330:UNB524330 UWJ524330:UWX524330 VGF524330:VGT524330 VQB524330:VQP524330 VZX524330:WAL524330 WJT524330:WKH524330 B589866:P589866 HD589866:HR589866 QZ589866:RN589866 AAV589866:ABJ589866 AKR589866:ALF589866 AUN589866:AVB589866 BEJ589866:BEX589866 BOF589866:BOT589866 BYB589866:BYP589866 CHX589866:CIL589866 CRT589866:CSH589866 DBP589866:DCD589866 DLL589866:DLZ589866 DVH589866:DVV589866 EFD589866:EFR589866 EOZ589866:EPN589866 EYV589866:EZJ589866 FIR589866:FJF589866 FSN589866:FTB589866 GCJ589866:GCX589866 GMF589866:GMT589866 GWB589866:GWP589866 HFX589866:HGL589866 HPT589866:HQH589866 HZP589866:IAD589866 IJL589866:IJZ589866 ITH589866:ITV589866 JDD589866:JDR589866 JMZ589866:JNN589866 JWV589866:JXJ589866 KGR589866:KHF589866 KQN589866:KRB589866 LAJ589866:LAX589866 LKF589866:LKT589866 LUB589866:LUP589866 MDX589866:MEL589866 MNT589866:MOH589866 MXP589866:MYD589866 NHL589866:NHZ589866 NRH589866:NRV589866 OBD589866:OBR589866 OKZ589866:OLN589866 OUV589866:OVJ589866 PER589866:PFF589866 PON589866:PPB589866 PYJ589866:PYX589866 QIF589866:QIT589866 QSB589866:QSP589866 RBX589866:RCL589866 RLT589866:RMH589866 RVP589866:RWD589866 SFL589866:SFZ589866 SPH589866:SPV589866 SZD589866:SZR589866 TIZ589866:TJN589866 TSV589866:TTJ589866 UCR589866:UDF589866 UMN589866:UNB589866 UWJ589866:UWX589866 VGF589866:VGT589866 VQB589866:VQP589866 VZX589866:WAL589866 WJT589866:WKH589866 B655402:P655402 HD655402:HR655402 QZ655402:RN655402 AAV655402:ABJ655402 AKR655402:ALF655402 AUN655402:AVB655402 BEJ655402:BEX655402 BOF655402:BOT655402 BYB655402:BYP655402 CHX655402:CIL655402 CRT655402:CSH655402 DBP655402:DCD655402 DLL655402:DLZ655402 DVH655402:DVV655402 EFD655402:EFR655402 EOZ655402:EPN655402 EYV655402:EZJ655402 FIR655402:FJF655402 FSN655402:FTB655402 GCJ655402:GCX655402 GMF655402:GMT655402 GWB655402:GWP655402 HFX655402:HGL655402 HPT655402:HQH655402 HZP655402:IAD655402 IJL655402:IJZ655402 ITH655402:ITV655402 JDD655402:JDR655402 JMZ655402:JNN655402 JWV655402:JXJ655402 KGR655402:KHF655402 KQN655402:KRB655402 LAJ655402:LAX655402 LKF655402:LKT655402 LUB655402:LUP655402 MDX655402:MEL655402 MNT655402:MOH655402 MXP655402:MYD655402 NHL655402:NHZ655402 NRH655402:NRV655402 OBD655402:OBR655402 OKZ655402:OLN655402 OUV655402:OVJ655402 PER655402:PFF655402 PON655402:PPB655402 PYJ655402:PYX655402 QIF655402:QIT655402 QSB655402:QSP655402 RBX655402:RCL655402 RLT655402:RMH655402 RVP655402:RWD655402 SFL655402:SFZ655402 SPH655402:SPV655402 SZD655402:SZR655402 TIZ655402:TJN655402 TSV655402:TTJ655402 UCR655402:UDF655402 UMN655402:UNB655402 UWJ655402:UWX655402 VGF655402:VGT655402 VQB655402:VQP655402 VZX655402:WAL655402 WJT655402:WKH655402 B720938:P720938 HD720938:HR720938 QZ720938:RN720938 AAV720938:ABJ720938 AKR720938:ALF720938 AUN720938:AVB720938 BEJ720938:BEX720938 BOF720938:BOT720938 BYB720938:BYP720938 CHX720938:CIL720938 CRT720938:CSH720938 DBP720938:DCD720938 DLL720938:DLZ720938 DVH720938:DVV720938 EFD720938:EFR720938 EOZ720938:EPN720938 EYV720938:EZJ720938 FIR720938:FJF720938 FSN720938:FTB720938 GCJ720938:GCX720938 GMF720938:GMT720938 GWB720938:GWP720938 HFX720938:HGL720938 HPT720938:HQH720938 HZP720938:IAD720938 IJL720938:IJZ720938 ITH720938:ITV720938 JDD720938:JDR720938 JMZ720938:JNN720938 JWV720938:JXJ720938 KGR720938:KHF720938 KQN720938:KRB720938 LAJ720938:LAX720938 LKF720938:LKT720938 LUB720938:LUP720938 MDX720938:MEL720938 MNT720938:MOH720938 MXP720938:MYD720938 NHL720938:NHZ720938 NRH720938:NRV720938 OBD720938:OBR720938 OKZ720938:OLN720938 OUV720938:OVJ720938 PER720938:PFF720938 PON720938:PPB720938 PYJ720938:PYX720938 QIF720938:QIT720938 QSB720938:QSP720938 RBX720938:RCL720938 RLT720938:RMH720938 RVP720938:RWD720938 SFL720938:SFZ720938 SPH720938:SPV720938 SZD720938:SZR720938 TIZ720938:TJN720938 TSV720938:TTJ720938 UCR720938:UDF720938 UMN720938:UNB720938 UWJ720938:UWX720938 VGF720938:VGT720938 VQB720938:VQP720938 VZX720938:WAL720938 WJT720938:WKH720938 B786474:P786474 HD786474:HR786474 QZ786474:RN786474 AAV786474:ABJ786474 AKR786474:ALF786474 AUN786474:AVB786474 BEJ786474:BEX786474 BOF786474:BOT786474 BYB786474:BYP786474 CHX786474:CIL786474 CRT786474:CSH786474 DBP786474:DCD786474 DLL786474:DLZ786474 DVH786474:DVV786474 EFD786474:EFR786474 EOZ786474:EPN786474 EYV786474:EZJ786474 FIR786474:FJF786474 FSN786474:FTB786474 GCJ786474:GCX786474 GMF786474:GMT786474 GWB786474:GWP786474 HFX786474:HGL786474 HPT786474:HQH786474 HZP786474:IAD786474 IJL786474:IJZ786474 ITH786474:ITV786474 JDD786474:JDR786474 JMZ786474:JNN786474 JWV786474:JXJ786474 KGR786474:KHF786474 KQN786474:KRB786474 LAJ786474:LAX786474 LKF786474:LKT786474 LUB786474:LUP786474 MDX786474:MEL786474 MNT786474:MOH786474 MXP786474:MYD786474 NHL786474:NHZ786474 NRH786474:NRV786474 OBD786474:OBR786474 OKZ786474:OLN786474 OUV786474:OVJ786474 PER786474:PFF786474 PON786474:PPB786474 PYJ786474:PYX786474 QIF786474:QIT786474 QSB786474:QSP786474 RBX786474:RCL786474 RLT786474:RMH786474 RVP786474:RWD786474 SFL786474:SFZ786474 SPH786474:SPV786474 SZD786474:SZR786474 TIZ786474:TJN786474 TSV786474:TTJ786474 UCR786474:UDF786474 UMN786474:UNB786474 UWJ786474:UWX786474 VGF786474:VGT786474 VQB786474:VQP786474 VZX786474:WAL786474 WJT786474:WKH786474 B852010:P852010 HD852010:HR852010 QZ852010:RN852010 AAV852010:ABJ852010 AKR852010:ALF852010 AUN852010:AVB852010 BEJ852010:BEX852010 BOF852010:BOT852010 BYB852010:BYP852010 CHX852010:CIL852010 CRT852010:CSH852010 DBP852010:DCD852010 DLL852010:DLZ852010 DVH852010:DVV852010 EFD852010:EFR852010 EOZ852010:EPN852010 EYV852010:EZJ852010 FIR852010:FJF852010 FSN852010:FTB852010 GCJ852010:GCX852010 GMF852010:GMT852010 GWB852010:GWP852010 HFX852010:HGL852010 HPT852010:HQH852010 HZP852010:IAD852010 IJL852010:IJZ852010 ITH852010:ITV852010 JDD852010:JDR852010 JMZ852010:JNN852010 JWV852010:JXJ852010 KGR852010:KHF852010 KQN852010:KRB852010 LAJ852010:LAX852010 LKF852010:LKT852010 LUB852010:LUP852010 MDX852010:MEL852010 MNT852010:MOH852010 MXP852010:MYD852010 NHL852010:NHZ852010 NRH852010:NRV852010 OBD852010:OBR852010 OKZ852010:OLN852010 OUV852010:OVJ852010 PER852010:PFF852010 PON852010:PPB852010 PYJ852010:PYX852010 QIF852010:QIT852010 QSB852010:QSP852010 RBX852010:RCL852010 RLT852010:RMH852010 RVP852010:RWD852010 SFL852010:SFZ852010 SPH852010:SPV852010 SZD852010:SZR852010 TIZ852010:TJN852010 TSV852010:TTJ852010 UCR852010:UDF852010 UMN852010:UNB852010 UWJ852010:UWX852010 VGF852010:VGT852010 VQB852010:VQP852010 VZX852010:WAL852010 WJT852010:WKH852010 B917546:P917546 HD917546:HR917546 QZ917546:RN917546 AAV917546:ABJ917546 AKR917546:ALF917546 AUN917546:AVB917546 BEJ917546:BEX917546 BOF917546:BOT917546 BYB917546:BYP917546 CHX917546:CIL917546 CRT917546:CSH917546 DBP917546:DCD917546 DLL917546:DLZ917546 DVH917546:DVV917546 EFD917546:EFR917546 EOZ917546:EPN917546 EYV917546:EZJ917546 FIR917546:FJF917546 FSN917546:FTB917546 GCJ917546:GCX917546 GMF917546:GMT917546 GWB917546:GWP917546 HFX917546:HGL917546 HPT917546:HQH917546 HZP917546:IAD917546 IJL917546:IJZ917546 ITH917546:ITV917546 JDD917546:JDR917546 JMZ917546:JNN917546 JWV917546:JXJ917546 KGR917546:KHF917546 KQN917546:KRB917546 LAJ917546:LAX917546 LKF917546:LKT917546 LUB917546:LUP917546 MDX917546:MEL917546 MNT917546:MOH917546 MXP917546:MYD917546 NHL917546:NHZ917546 NRH917546:NRV917546 OBD917546:OBR917546 OKZ917546:OLN917546 OUV917546:OVJ917546 PER917546:PFF917546 PON917546:PPB917546 PYJ917546:PYX917546 QIF917546:QIT917546 QSB917546:QSP917546 RBX917546:RCL917546 RLT917546:RMH917546 RVP917546:RWD917546 SFL917546:SFZ917546 SPH917546:SPV917546 SZD917546:SZR917546 TIZ917546:TJN917546 TSV917546:TTJ917546 UCR917546:UDF917546 UMN917546:UNB917546 UWJ917546:UWX917546 VGF917546:VGT917546 VQB917546:VQP917546 VZX917546:WAL917546 WJT917546:WKH917546 B983082:P983082 HD983082:HR983082 QZ983082:RN983082 AAV983082:ABJ983082 AKR983082:ALF983082 AUN983082:AVB983082 BEJ983082:BEX983082 BOF983082:BOT983082 BYB983082:BYP983082 CHX983082:CIL983082 CRT983082:CSH983082 DBP983082:DCD983082 DLL983082:DLZ983082 DVH983082:DVV983082 EFD983082:EFR983082 EOZ983082:EPN983082 EYV983082:EZJ983082 FIR983082:FJF983082 FSN983082:FTB983082 GCJ983082:GCX983082 GMF983082:GMT983082 GWB983082:GWP983082 HFX983082:HGL983082 HPT983082:HQH983082 HZP983082:IAD983082 IJL983082:IJZ983082 ITH983082:ITV983082 JDD983082:JDR983082 JMZ983082:JNN983082 JWV983082:JXJ983082 KGR983082:KHF983082 KQN983082:KRB983082 LAJ983082:LAX983082 LKF983082:LKT983082 LUB983082:LUP983082 MDX983082:MEL983082 MNT983082:MOH983082 MXP983082:MYD983082 NHL983082:NHZ983082 NRH983082:NRV983082 OBD983082:OBR983082 OKZ983082:OLN983082 OUV983082:OVJ983082 PER983082:PFF983082 PON983082:PPB983082 PYJ983082:PYX983082 QIF983082:QIT983082 QSB983082:QSP983082 RBX983082:RCL983082 RLT983082:RMH983082 RVP983082:RWD983082 SFL983082:SFZ983082 SPH983082:SPV983082 SZD983082:SZR983082 TIZ983082:TJN983082 TSV983082:TTJ983082 UCR983082:UDF983082 UMN983082:UNB983082 UWJ983082:UWX983082 VGF983082:VGT983082 VQB983082:VQP983082 VZX983082:WAL983082 WJT983082:WKH983082 N65569:N65571 HP65569:HP65571 RL65569:RL65571 ABH65569:ABH65571 ALD65569:ALD65571 AUZ65569:AUZ65571 BEV65569:BEV65571 BOR65569:BOR65571 BYN65569:BYN65571 CIJ65569:CIJ65571 CSF65569:CSF65571 DCB65569:DCB65571 DLX65569:DLX65571 DVT65569:DVT65571 EFP65569:EFP65571 EPL65569:EPL65571 EZH65569:EZH65571 FJD65569:FJD65571 FSZ65569:FSZ65571 GCV65569:GCV65571 GMR65569:GMR65571 GWN65569:GWN65571 HGJ65569:HGJ65571 HQF65569:HQF65571 IAB65569:IAB65571 IJX65569:IJX65571 ITT65569:ITT65571 JDP65569:JDP65571 JNL65569:JNL65571 JXH65569:JXH65571 KHD65569:KHD65571 KQZ65569:KQZ65571 LAV65569:LAV65571 LKR65569:LKR65571 LUN65569:LUN65571 MEJ65569:MEJ65571 MOF65569:MOF65571 MYB65569:MYB65571 NHX65569:NHX65571 NRT65569:NRT65571 OBP65569:OBP65571 OLL65569:OLL65571 OVH65569:OVH65571 PFD65569:PFD65571 POZ65569:POZ65571 PYV65569:PYV65571 QIR65569:QIR65571 QSN65569:QSN65571 RCJ65569:RCJ65571 RMF65569:RMF65571 RWB65569:RWB65571 SFX65569:SFX65571 SPT65569:SPT65571 SZP65569:SZP65571 TJL65569:TJL65571 TTH65569:TTH65571 UDD65569:UDD65571 UMZ65569:UMZ65571 UWV65569:UWV65571 VGR65569:VGR65571 VQN65569:VQN65571 WAJ65569:WAJ65571 WKF65569:WKF65571 N131105:N131107 HP131105:HP131107 RL131105:RL131107 ABH131105:ABH131107 ALD131105:ALD131107 AUZ131105:AUZ131107 BEV131105:BEV131107 BOR131105:BOR131107 BYN131105:BYN131107 CIJ131105:CIJ131107 CSF131105:CSF131107 DCB131105:DCB131107 DLX131105:DLX131107 DVT131105:DVT131107 EFP131105:EFP131107 EPL131105:EPL131107 EZH131105:EZH131107 FJD131105:FJD131107 FSZ131105:FSZ131107 GCV131105:GCV131107 GMR131105:GMR131107 GWN131105:GWN131107 HGJ131105:HGJ131107 HQF131105:HQF131107 IAB131105:IAB131107 IJX131105:IJX131107 ITT131105:ITT131107 JDP131105:JDP131107 JNL131105:JNL131107 JXH131105:JXH131107 KHD131105:KHD131107 KQZ131105:KQZ131107 LAV131105:LAV131107 LKR131105:LKR131107 LUN131105:LUN131107 MEJ131105:MEJ131107 MOF131105:MOF131107 MYB131105:MYB131107 NHX131105:NHX131107 NRT131105:NRT131107 OBP131105:OBP131107 OLL131105:OLL131107 OVH131105:OVH131107 PFD131105:PFD131107 POZ131105:POZ131107 PYV131105:PYV131107 QIR131105:QIR131107 QSN131105:QSN131107 RCJ131105:RCJ131107 RMF131105:RMF131107 RWB131105:RWB131107 SFX131105:SFX131107 SPT131105:SPT131107 SZP131105:SZP131107 TJL131105:TJL131107 TTH131105:TTH131107 UDD131105:UDD131107 UMZ131105:UMZ131107 UWV131105:UWV131107 VGR131105:VGR131107 VQN131105:VQN131107 WAJ131105:WAJ131107 WKF131105:WKF131107 N196641:N196643 HP196641:HP196643 RL196641:RL196643 ABH196641:ABH196643 ALD196641:ALD196643 AUZ196641:AUZ196643 BEV196641:BEV196643 BOR196641:BOR196643 BYN196641:BYN196643 CIJ196641:CIJ196643 CSF196641:CSF196643 DCB196641:DCB196643 DLX196641:DLX196643 DVT196641:DVT196643 EFP196641:EFP196643 EPL196641:EPL196643 EZH196641:EZH196643 FJD196641:FJD196643 FSZ196641:FSZ196643 GCV196641:GCV196643 GMR196641:GMR196643 GWN196641:GWN196643 HGJ196641:HGJ196643 HQF196641:HQF196643 IAB196641:IAB196643 IJX196641:IJX196643 ITT196641:ITT196643 JDP196641:JDP196643 JNL196641:JNL196643 JXH196641:JXH196643 KHD196641:KHD196643 KQZ196641:KQZ196643 LAV196641:LAV196643 LKR196641:LKR196643 LUN196641:LUN196643 MEJ196641:MEJ196643 MOF196641:MOF196643 MYB196641:MYB196643 NHX196641:NHX196643 NRT196641:NRT196643 OBP196641:OBP196643 OLL196641:OLL196643 OVH196641:OVH196643 PFD196641:PFD196643 POZ196641:POZ196643 PYV196641:PYV196643 QIR196641:QIR196643 QSN196641:QSN196643 RCJ196641:RCJ196643 RMF196641:RMF196643 RWB196641:RWB196643 SFX196641:SFX196643 SPT196641:SPT196643 SZP196641:SZP196643 TJL196641:TJL196643 TTH196641:TTH196643 UDD196641:UDD196643 UMZ196641:UMZ196643 UWV196641:UWV196643 VGR196641:VGR196643 VQN196641:VQN196643 WAJ196641:WAJ196643 WKF196641:WKF196643 N262177:N262179 HP262177:HP262179 RL262177:RL262179 ABH262177:ABH262179 ALD262177:ALD262179 AUZ262177:AUZ262179 BEV262177:BEV262179 BOR262177:BOR262179 BYN262177:BYN262179 CIJ262177:CIJ262179 CSF262177:CSF262179 DCB262177:DCB262179 DLX262177:DLX262179 DVT262177:DVT262179 EFP262177:EFP262179 EPL262177:EPL262179 EZH262177:EZH262179 FJD262177:FJD262179 FSZ262177:FSZ262179 GCV262177:GCV262179 GMR262177:GMR262179 GWN262177:GWN262179 HGJ262177:HGJ262179 HQF262177:HQF262179 IAB262177:IAB262179 IJX262177:IJX262179 ITT262177:ITT262179 JDP262177:JDP262179 JNL262177:JNL262179 JXH262177:JXH262179 KHD262177:KHD262179 KQZ262177:KQZ262179 LAV262177:LAV262179 LKR262177:LKR262179 LUN262177:LUN262179 MEJ262177:MEJ262179 MOF262177:MOF262179 MYB262177:MYB262179 NHX262177:NHX262179 NRT262177:NRT262179 OBP262177:OBP262179 OLL262177:OLL262179 OVH262177:OVH262179 PFD262177:PFD262179 POZ262177:POZ262179 PYV262177:PYV262179 QIR262177:QIR262179 QSN262177:QSN262179 RCJ262177:RCJ262179 RMF262177:RMF262179 RWB262177:RWB262179 SFX262177:SFX262179 SPT262177:SPT262179 SZP262177:SZP262179 TJL262177:TJL262179 TTH262177:TTH262179 UDD262177:UDD262179 UMZ262177:UMZ262179 UWV262177:UWV262179 VGR262177:VGR262179 VQN262177:VQN262179 WAJ262177:WAJ262179 WKF262177:WKF262179 N327713:N327715 HP327713:HP327715 RL327713:RL327715 ABH327713:ABH327715 ALD327713:ALD327715 AUZ327713:AUZ327715 BEV327713:BEV327715 BOR327713:BOR327715 BYN327713:BYN327715 CIJ327713:CIJ327715 CSF327713:CSF327715 DCB327713:DCB327715 DLX327713:DLX327715 DVT327713:DVT327715 EFP327713:EFP327715 EPL327713:EPL327715 EZH327713:EZH327715 FJD327713:FJD327715 FSZ327713:FSZ327715 GCV327713:GCV327715 GMR327713:GMR327715 GWN327713:GWN327715 HGJ327713:HGJ327715 HQF327713:HQF327715 IAB327713:IAB327715 IJX327713:IJX327715 ITT327713:ITT327715 JDP327713:JDP327715 JNL327713:JNL327715 JXH327713:JXH327715 KHD327713:KHD327715 KQZ327713:KQZ327715 LAV327713:LAV327715 LKR327713:LKR327715 LUN327713:LUN327715 MEJ327713:MEJ327715 MOF327713:MOF327715 MYB327713:MYB327715 NHX327713:NHX327715 NRT327713:NRT327715 OBP327713:OBP327715 OLL327713:OLL327715 OVH327713:OVH327715 PFD327713:PFD327715 POZ327713:POZ327715 PYV327713:PYV327715 QIR327713:QIR327715 QSN327713:QSN327715 RCJ327713:RCJ327715 RMF327713:RMF327715 RWB327713:RWB327715 SFX327713:SFX327715 SPT327713:SPT327715 SZP327713:SZP327715 TJL327713:TJL327715 TTH327713:TTH327715 UDD327713:UDD327715 UMZ327713:UMZ327715 UWV327713:UWV327715 VGR327713:VGR327715 VQN327713:VQN327715 WAJ327713:WAJ327715 WKF327713:WKF327715 N393249:N393251 HP393249:HP393251 RL393249:RL393251 ABH393249:ABH393251 ALD393249:ALD393251 AUZ393249:AUZ393251 BEV393249:BEV393251 BOR393249:BOR393251 BYN393249:BYN393251 CIJ393249:CIJ393251 CSF393249:CSF393251 DCB393249:DCB393251 DLX393249:DLX393251 DVT393249:DVT393251 EFP393249:EFP393251 EPL393249:EPL393251 EZH393249:EZH393251 FJD393249:FJD393251 FSZ393249:FSZ393251 GCV393249:GCV393251 GMR393249:GMR393251 GWN393249:GWN393251 HGJ393249:HGJ393251 HQF393249:HQF393251 IAB393249:IAB393251 IJX393249:IJX393251 ITT393249:ITT393251 JDP393249:JDP393251 JNL393249:JNL393251 JXH393249:JXH393251 KHD393249:KHD393251 KQZ393249:KQZ393251 LAV393249:LAV393251 LKR393249:LKR393251 LUN393249:LUN393251 MEJ393249:MEJ393251 MOF393249:MOF393251 MYB393249:MYB393251 NHX393249:NHX393251 NRT393249:NRT393251 OBP393249:OBP393251 OLL393249:OLL393251 OVH393249:OVH393251 PFD393249:PFD393251 POZ393249:POZ393251 PYV393249:PYV393251 QIR393249:QIR393251 QSN393249:QSN393251 RCJ393249:RCJ393251 RMF393249:RMF393251 RWB393249:RWB393251 SFX393249:SFX393251 SPT393249:SPT393251 SZP393249:SZP393251 TJL393249:TJL393251 TTH393249:TTH393251 UDD393249:UDD393251 UMZ393249:UMZ393251 UWV393249:UWV393251 VGR393249:VGR393251 VQN393249:VQN393251 WAJ393249:WAJ393251 WKF393249:WKF393251 N458785:N458787 HP458785:HP458787 RL458785:RL458787 ABH458785:ABH458787 ALD458785:ALD458787 AUZ458785:AUZ458787 BEV458785:BEV458787 BOR458785:BOR458787 BYN458785:BYN458787 CIJ458785:CIJ458787 CSF458785:CSF458787 DCB458785:DCB458787 DLX458785:DLX458787 DVT458785:DVT458787 EFP458785:EFP458787 EPL458785:EPL458787 EZH458785:EZH458787 FJD458785:FJD458787 FSZ458785:FSZ458787 GCV458785:GCV458787 GMR458785:GMR458787 GWN458785:GWN458787 HGJ458785:HGJ458787 HQF458785:HQF458787 IAB458785:IAB458787 IJX458785:IJX458787 ITT458785:ITT458787 JDP458785:JDP458787 JNL458785:JNL458787 JXH458785:JXH458787 KHD458785:KHD458787 KQZ458785:KQZ458787 LAV458785:LAV458787 LKR458785:LKR458787 LUN458785:LUN458787 MEJ458785:MEJ458787 MOF458785:MOF458787 MYB458785:MYB458787 NHX458785:NHX458787 NRT458785:NRT458787 OBP458785:OBP458787 OLL458785:OLL458787 OVH458785:OVH458787 PFD458785:PFD458787 POZ458785:POZ458787 PYV458785:PYV458787 QIR458785:QIR458787 QSN458785:QSN458787 RCJ458785:RCJ458787 RMF458785:RMF458787 RWB458785:RWB458787 SFX458785:SFX458787 SPT458785:SPT458787 SZP458785:SZP458787 TJL458785:TJL458787 TTH458785:TTH458787 UDD458785:UDD458787 UMZ458785:UMZ458787 UWV458785:UWV458787 VGR458785:VGR458787 VQN458785:VQN458787 WAJ458785:WAJ458787 WKF458785:WKF458787 N524321:N524323 HP524321:HP524323 RL524321:RL524323 ABH524321:ABH524323 ALD524321:ALD524323 AUZ524321:AUZ524323 BEV524321:BEV524323 BOR524321:BOR524323 BYN524321:BYN524323 CIJ524321:CIJ524323 CSF524321:CSF524323 DCB524321:DCB524323 DLX524321:DLX524323 DVT524321:DVT524323 EFP524321:EFP524323 EPL524321:EPL524323 EZH524321:EZH524323 FJD524321:FJD524323 FSZ524321:FSZ524323 GCV524321:GCV524323 GMR524321:GMR524323 GWN524321:GWN524323 HGJ524321:HGJ524323 HQF524321:HQF524323 IAB524321:IAB524323 IJX524321:IJX524323 ITT524321:ITT524323 JDP524321:JDP524323 JNL524321:JNL524323 JXH524321:JXH524323 KHD524321:KHD524323 KQZ524321:KQZ524323 LAV524321:LAV524323 LKR524321:LKR524323 LUN524321:LUN524323 MEJ524321:MEJ524323 MOF524321:MOF524323 MYB524321:MYB524323 NHX524321:NHX524323 NRT524321:NRT524323 OBP524321:OBP524323 OLL524321:OLL524323 OVH524321:OVH524323 PFD524321:PFD524323 POZ524321:POZ524323 PYV524321:PYV524323 QIR524321:QIR524323 QSN524321:QSN524323 RCJ524321:RCJ524323 RMF524321:RMF524323 RWB524321:RWB524323 SFX524321:SFX524323 SPT524321:SPT524323 SZP524321:SZP524323 TJL524321:TJL524323 TTH524321:TTH524323 UDD524321:UDD524323 UMZ524321:UMZ524323 UWV524321:UWV524323 VGR524321:VGR524323 VQN524321:VQN524323 WAJ524321:WAJ524323 WKF524321:WKF524323 N589857:N589859 HP589857:HP589859 RL589857:RL589859 ABH589857:ABH589859 ALD589857:ALD589859 AUZ589857:AUZ589859 BEV589857:BEV589859 BOR589857:BOR589859 BYN589857:BYN589859 CIJ589857:CIJ589859 CSF589857:CSF589859 DCB589857:DCB589859 DLX589857:DLX589859 DVT589857:DVT589859 EFP589857:EFP589859 EPL589857:EPL589859 EZH589857:EZH589859 FJD589857:FJD589859 FSZ589857:FSZ589859 GCV589857:GCV589859 GMR589857:GMR589859 GWN589857:GWN589859 HGJ589857:HGJ589859 HQF589857:HQF589859 IAB589857:IAB589859 IJX589857:IJX589859 ITT589857:ITT589859 JDP589857:JDP589859 JNL589857:JNL589859 JXH589857:JXH589859 KHD589857:KHD589859 KQZ589857:KQZ589859 LAV589857:LAV589859 LKR589857:LKR589859 LUN589857:LUN589859 MEJ589857:MEJ589859 MOF589857:MOF589859 MYB589857:MYB589859 NHX589857:NHX589859 NRT589857:NRT589859 OBP589857:OBP589859 OLL589857:OLL589859 OVH589857:OVH589859 PFD589857:PFD589859 POZ589857:POZ589859 PYV589857:PYV589859 QIR589857:QIR589859 QSN589857:QSN589859 RCJ589857:RCJ589859 RMF589857:RMF589859 RWB589857:RWB589859 SFX589857:SFX589859 SPT589857:SPT589859 SZP589857:SZP589859 TJL589857:TJL589859 TTH589857:TTH589859 UDD589857:UDD589859 UMZ589857:UMZ589859 UWV589857:UWV589859 VGR589857:VGR589859 VQN589857:VQN589859 WAJ589857:WAJ589859 WKF589857:WKF589859 N655393:N655395 HP655393:HP655395 RL655393:RL655395 ABH655393:ABH655395 ALD655393:ALD655395 AUZ655393:AUZ655395 BEV655393:BEV655395 BOR655393:BOR655395 BYN655393:BYN655395 CIJ655393:CIJ655395 CSF655393:CSF655395 DCB655393:DCB655395 DLX655393:DLX655395 DVT655393:DVT655395 EFP655393:EFP655395 EPL655393:EPL655395 EZH655393:EZH655395 FJD655393:FJD655395 FSZ655393:FSZ655395 GCV655393:GCV655395 GMR655393:GMR655395 GWN655393:GWN655395 HGJ655393:HGJ655395 HQF655393:HQF655395 IAB655393:IAB655395 IJX655393:IJX655395 ITT655393:ITT655395 JDP655393:JDP655395 JNL655393:JNL655395 JXH655393:JXH655395 KHD655393:KHD655395 KQZ655393:KQZ655395 LAV655393:LAV655395 LKR655393:LKR655395 LUN655393:LUN655395 MEJ655393:MEJ655395 MOF655393:MOF655395 MYB655393:MYB655395 NHX655393:NHX655395 NRT655393:NRT655395 OBP655393:OBP655395 OLL655393:OLL655395 OVH655393:OVH655395 PFD655393:PFD655395 POZ655393:POZ655395 PYV655393:PYV655395 QIR655393:QIR655395 QSN655393:QSN655395 RCJ655393:RCJ655395 RMF655393:RMF655395 RWB655393:RWB655395 SFX655393:SFX655395 SPT655393:SPT655395 SZP655393:SZP655395 TJL655393:TJL655395 TTH655393:TTH655395 UDD655393:UDD655395 UMZ655393:UMZ655395 UWV655393:UWV655395 VGR655393:VGR655395 VQN655393:VQN655395 WAJ655393:WAJ655395 WKF655393:WKF655395 N720929:N720931 HP720929:HP720931 RL720929:RL720931 ABH720929:ABH720931 ALD720929:ALD720931 AUZ720929:AUZ720931 BEV720929:BEV720931 BOR720929:BOR720931 BYN720929:BYN720931 CIJ720929:CIJ720931 CSF720929:CSF720931 DCB720929:DCB720931 DLX720929:DLX720931 DVT720929:DVT720931 EFP720929:EFP720931 EPL720929:EPL720931 EZH720929:EZH720931 FJD720929:FJD720931 FSZ720929:FSZ720931 GCV720929:GCV720931 GMR720929:GMR720931 GWN720929:GWN720931 HGJ720929:HGJ720931 HQF720929:HQF720931 IAB720929:IAB720931 IJX720929:IJX720931 ITT720929:ITT720931 JDP720929:JDP720931 JNL720929:JNL720931 JXH720929:JXH720931 KHD720929:KHD720931 KQZ720929:KQZ720931 LAV720929:LAV720931 LKR720929:LKR720931 LUN720929:LUN720931 MEJ720929:MEJ720931 MOF720929:MOF720931 MYB720929:MYB720931 NHX720929:NHX720931 NRT720929:NRT720931 OBP720929:OBP720931 OLL720929:OLL720931 OVH720929:OVH720931 PFD720929:PFD720931 POZ720929:POZ720931 PYV720929:PYV720931 QIR720929:QIR720931 QSN720929:QSN720931 RCJ720929:RCJ720931 RMF720929:RMF720931 RWB720929:RWB720931 SFX720929:SFX720931 SPT720929:SPT720931 SZP720929:SZP720931 TJL720929:TJL720931 TTH720929:TTH720931 UDD720929:UDD720931 UMZ720929:UMZ720931 UWV720929:UWV720931 VGR720929:VGR720931 VQN720929:VQN720931 WAJ720929:WAJ720931 WKF720929:WKF720931 N786465:N786467 HP786465:HP786467 RL786465:RL786467 ABH786465:ABH786467 ALD786465:ALD786467 AUZ786465:AUZ786467 BEV786465:BEV786467 BOR786465:BOR786467 BYN786465:BYN786467 CIJ786465:CIJ786467 CSF786465:CSF786467 DCB786465:DCB786467 DLX786465:DLX786467 DVT786465:DVT786467 EFP786465:EFP786467 EPL786465:EPL786467 EZH786465:EZH786467 FJD786465:FJD786467 FSZ786465:FSZ786467 GCV786465:GCV786467 GMR786465:GMR786467 GWN786465:GWN786467 HGJ786465:HGJ786467 HQF786465:HQF786467 IAB786465:IAB786467 IJX786465:IJX786467 ITT786465:ITT786467 JDP786465:JDP786467 JNL786465:JNL786467 JXH786465:JXH786467 KHD786465:KHD786467 KQZ786465:KQZ786467 LAV786465:LAV786467 LKR786465:LKR786467 LUN786465:LUN786467 MEJ786465:MEJ786467 MOF786465:MOF786467 MYB786465:MYB786467 NHX786465:NHX786467 NRT786465:NRT786467 OBP786465:OBP786467 OLL786465:OLL786467 OVH786465:OVH786467 PFD786465:PFD786467 POZ786465:POZ786467 PYV786465:PYV786467 QIR786465:QIR786467 QSN786465:QSN786467 RCJ786465:RCJ786467 RMF786465:RMF786467 RWB786465:RWB786467 SFX786465:SFX786467 SPT786465:SPT786467 SZP786465:SZP786467 TJL786465:TJL786467 TTH786465:TTH786467 UDD786465:UDD786467 UMZ786465:UMZ786467 UWV786465:UWV786467 VGR786465:VGR786467 VQN786465:VQN786467 WAJ786465:WAJ786467 WKF786465:WKF786467 N852001:N852003 HP852001:HP852003 RL852001:RL852003 ABH852001:ABH852003 ALD852001:ALD852003 AUZ852001:AUZ852003 BEV852001:BEV852003 BOR852001:BOR852003 BYN852001:BYN852003 CIJ852001:CIJ852003 CSF852001:CSF852003 DCB852001:DCB852003 DLX852001:DLX852003 DVT852001:DVT852003 EFP852001:EFP852003 EPL852001:EPL852003 EZH852001:EZH852003 FJD852001:FJD852003 FSZ852001:FSZ852003 GCV852001:GCV852003 GMR852001:GMR852003 GWN852001:GWN852003 HGJ852001:HGJ852003 HQF852001:HQF852003 IAB852001:IAB852003 IJX852001:IJX852003 ITT852001:ITT852003 JDP852001:JDP852003 JNL852001:JNL852003 JXH852001:JXH852003 KHD852001:KHD852003 KQZ852001:KQZ852003 LAV852001:LAV852003 LKR852001:LKR852003 LUN852001:LUN852003 MEJ852001:MEJ852003 MOF852001:MOF852003 MYB852001:MYB852003 NHX852001:NHX852003 NRT852001:NRT852003 OBP852001:OBP852003 OLL852001:OLL852003 OVH852001:OVH852003 PFD852001:PFD852003 POZ852001:POZ852003 PYV852001:PYV852003 QIR852001:QIR852003 QSN852001:QSN852003 RCJ852001:RCJ852003 RMF852001:RMF852003 RWB852001:RWB852003 SFX852001:SFX852003 SPT852001:SPT852003 SZP852001:SZP852003 TJL852001:TJL852003 TTH852001:TTH852003 UDD852001:UDD852003 UMZ852001:UMZ852003 UWV852001:UWV852003 VGR852001:VGR852003 VQN852001:VQN852003 WAJ852001:WAJ852003 WKF852001:WKF852003 N917537:N917539 HP917537:HP917539 RL917537:RL917539 ABH917537:ABH917539 ALD917537:ALD917539 AUZ917537:AUZ917539 BEV917537:BEV917539 BOR917537:BOR917539 BYN917537:BYN917539 CIJ917537:CIJ917539 CSF917537:CSF917539 DCB917537:DCB917539 DLX917537:DLX917539 DVT917537:DVT917539 EFP917537:EFP917539 EPL917537:EPL917539 EZH917537:EZH917539 FJD917537:FJD917539 FSZ917537:FSZ917539 GCV917537:GCV917539 GMR917537:GMR917539 GWN917537:GWN917539 HGJ917537:HGJ917539 HQF917537:HQF917539 IAB917537:IAB917539 IJX917537:IJX917539 ITT917537:ITT917539 JDP917537:JDP917539 JNL917537:JNL917539 JXH917537:JXH917539 KHD917537:KHD917539 KQZ917537:KQZ917539 LAV917537:LAV917539 LKR917537:LKR917539 LUN917537:LUN917539 MEJ917537:MEJ917539 MOF917537:MOF917539 MYB917537:MYB917539 NHX917537:NHX917539 NRT917537:NRT917539 OBP917537:OBP917539 OLL917537:OLL917539 OVH917537:OVH917539 PFD917537:PFD917539 POZ917537:POZ917539 PYV917537:PYV917539 QIR917537:QIR917539 QSN917537:QSN917539 RCJ917537:RCJ917539 RMF917537:RMF917539 RWB917537:RWB917539 SFX917537:SFX917539 SPT917537:SPT917539 SZP917537:SZP917539 TJL917537:TJL917539 TTH917537:TTH917539 UDD917537:UDD917539 UMZ917537:UMZ917539 UWV917537:UWV917539 VGR917537:VGR917539 VQN917537:VQN917539 WAJ917537:WAJ917539 WKF917537:WKF917539 N983073:N983075 HP983073:HP983075 RL983073:RL983075 ABH983073:ABH983075 ALD983073:ALD983075 AUZ983073:AUZ983075 BEV983073:BEV983075 BOR983073:BOR983075 BYN983073:BYN983075 CIJ983073:CIJ983075 CSF983073:CSF983075 DCB983073:DCB983075 DLX983073:DLX983075 DVT983073:DVT983075 EFP983073:EFP983075 EPL983073:EPL983075 EZH983073:EZH983075 FJD983073:FJD983075 FSZ983073:FSZ983075 GCV983073:GCV983075 GMR983073:GMR983075 GWN983073:GWN983075 HGJ983073:HGJ983075 HQF983073:HQF983075 IAB983073:IAB983075 IJX983073:IJX983075 ITT983073:ITT983075 JDP983073:JDP983075 JNL983073:JNL983075 JXH983073:JXH983075 KHD983073:KHD983075 KQZ983073:KQZ983075 LAV983073:LAV983075 LKR983073:LKR983075 LUN983073:LUN983075 MEJ983073:MEJ983075 MOF983073:MOF983075 MYB983073:MYB983075 NHX983073:NHX983075 NRT983073:NRT983075 OBP983073:OBP983075 OLL983073:OLL983075 OVH983073:OVH983075 PFD983073:PFD983075 POZ983073:POZ983075 PYV983073:PYV983075 QIR983073:QIR983075 QSN983073:QSN983075 RCJ983073:RCJ983075 RMF983073:RMF983075 RWB983073:RWB983075 SFX983073:SFX983075 SPT983073:SPT983075 SZP983073:SZP983075 TJL983073:TJL983075 TTH983073:TTH983075 UDD983073:UDD983075 UMZ983073:UMZ983075 UWV983073:UWV983075 VGR983073:VGR983075 VQN983073:VQN983075 WAJ983073:WAJ983075 WKF983073:WKF983075 A983082:A1048576 HC983082:HC1048576 QY983082:QY1048576 AAU983082:AAU1048576 AKQ983082:AKQ1048576 AUM983082:AUM1048576 BEI983082:BEI1048576 BOE983082:BOE1048576 BYA983082:BYA1048576 CHW983082:CHW1048576 CRS983082:CRS1048576 DBO983082:DBO1048576 DLK983082:DLK1048576 DVG983082:DVG1048576 EFC983082:EFC1048576 EOY983082:EOY1048576 EYU983082:EYU1048576 FIQ983082:FIQ1048576 FSM983082:FSM1048576 GCI983082:GCI1048576 GME983082:GME1048576 GWA983082:GWA1048576 HFW983082:HFW1048576 HPS983082:HPS1048576 HZO983082:HZO1048576 IJK983082:IJK1048576 ITG983082:ITG1048576 JDC983082:JDC1048576 JMY983082:JMY1048576 JWU983082:JWU1048576 KGQ983082:KGQ1048576 KQM983082:KQM1048576 LAI983082:LAI1048576 LKE983082:LKE1048576 LUA983082:LUA1048576 MDW983082:MDW1048576 MNS983082:MNS1048576 MXO983082:MXO1048576 NHK983082:NHK1048576 NRG983082:NRG1048576 OBC983082:OBC1048576 OKY983082:OKY1048576 OUU983082:OUU1048576 PEQ983082:PEQ1048576 POM983082:POM1048576 PYI983082:PYI1048576 QIE983082:QIE1048576 QSA983082:QSA1048576 RBW983082:RBW1048576 RLS983082:RLS1048576 RVO983082:RVO1048576 SFK983082:SFK1048576 SPG983082:SPG1048576 SZC983082:SZC1048576 TIY983082:TIY1048576 TSU983082:TSU1048576 UCQ983082:UCQ1048576 UMM983082:UMM1048576 UWI983082:UWI1048576 VGE983082:VGE1048576 VQA983082:VQA1048576 VZW983082:VZW1048576 WJS983082:WJS1048576 H43:H44 HJ43:HJ44 RF43:RF44 ABB43:ABB44 AKX43:AKX44 AUT43:AUT44 BEP43:BEP44 BOL43:BOL44 BYH43:BYH44 CID43:CID44 CRZ43:CRZ44 DBV43:DBV44 DLR43:DLR44 DVN43:DVN44 EFJ43:EFJ44 EPF43:EPF44 EZB43:EZB44 FIX43:FIX44 FST43:FST44 GCP43:GCP44 GML43:GML44 GWH43:GWH44 HGD43:HGD44 HPZ43:HPZ44 HZV43:HZV44 IJR43:IJR44 ITN43:ITN44 JDJ43:JDJ44 JNF43:JNF44 JXB43:JXB44 KGX43:KGX44 KQT43:KQT44 LAP43:LAP44 LKL43:LKL44 LUH43:LUH44 MED43:MED44 MNZ43:MNZ44 MXV43:MXV44 NHR43:NHR44 NRN43:NRN44 OBJ43:OBJ44 OLF43:OLF44 OVB43:OVB44 PEX43:PEX44 POT43:POT44 PYP43:PYP44 QIL43:QIL44 QSH43:QSH44 RCD43:RCD44 RLZ43:RLZ44 RVV43:RVV44 SFR43:SFR44 SPN43:SPN44 SZJ43:SZJ44 TJF43:TJF44 TTB43:TTB44 UCX43:UCX44 UMT43:UMT44 UWP43:UWP44 VGL43:VGL44 VQH43:VQH44 WAD43:WAD44 WJZ43:WJZ44 H65579:H65580 HJ65579:HJ65580 RF65579:RF65580 ABB65579:ABB65580 AKX65579:AKX65580 AUT65579:AUT65580 BEP65579:BEP65580 BOL65579:BOL65580 BYH65579:BYH65580 CID65579:CID65580 CRZ65579:CRZ65580 DBV65579:DBV65580 DLR65579:DLR65580 DVN65579:DVN65580 EFJ65579:EFJ65580 EPF65579:EPF65580 EZB65579:EZB65580 FIX65579:FIX65580 FST65579:FST65580 GCP65579:GCP65580 GML65579:GML65580 GWH65579:GWH65580 HGD65579:HGD65580 HPZ65579:HPZ65580 HZV65579:HZV65580 IJR65579:IJR65580 ITN65579:ITN65580 JDJ65579:JDJ65580 JNF65579:JNF65580 JXB65579:JXB65580 KGX65579:KGX65580 KQT65579:KQT65580 LAP65579:LAP65580 LKL65579:LKL65580 LUH65579:LUH65580 MED65579:MED65580 MNZ65579:MNZ65580 MXV65579:MXV65580 NHR65579:NHR65580 NRN65579:NRN65580 OBJ65579:OBJ65580 OLF65579:OLF65580 OVB65579:OVB65580 PEX65579:PEX65580 POT65579:POT65580 PYP65579:PYP65580 QIL65579:QIL65580 QSH65579:QSH65580 RCD65579:RCD65580 RLZ65579:RLZ65580 RVV65579:RVV65580 SFR65579:SFR65580 SPN65579:SPN65580 SZJ65579:SZJ65580 TJF65579:TJF65580 TTB65579:TTB65580 UCX65579:UCX65580 UMT65579:UMT65580 UWP65579:UWP65580 VGL65579:VGL65580 VQH65579:VQH65580 WAD65579:WAD65580 WJZ65579:WJZ65580 H131115:H131116 HJ131115:HJ131116 RF131115:RF131116 ABB131115:ABB131116 AKX131115:AKX131116 AUT131115:AUT131116 BEP131115:BEP131116 BOL131115:BOL131116 BYH131115:BYH131116 CID131115:CID131116 CRZ131115:CRZ131116 DBV131115:DBV131116 DLR131115:DLR131116 DVN131115:DVN131116 EFJ131115:EFJ131116 EPF131115:EPF131116 EZB131115:EZB131116 FIX131115:FIX131116 FST131115:FST131116 GCP131115:GCP131116 GML131115:GML131116 GWH131115:GWH131116 HGD131115:HGD131116 HPZ131115:HPZ131116 HZV131115:HZV131116 IJR131115:IJR131116 ITN131115:ITN131116 JDJ131115:JDJ131116 JNF131115:JNF131116 JXB131115:JXB131116 KGX131115:KGX131116 KQT131115:KQT131116 LAP131115:LAP131116 LKL131115:LKL131116 LUH131115:LUH131116 MED131115:MED131116 MNZ131115:MNZ131116 MXV131115:MXV131116 NHR131115:NHR131116 NRN131115:NRN131116 OBJ131115:OBJ131116 OLF131115:OLF131116 OVB131115:OVB131116 PEX131115:PEX131116 POT131115:POT131116 PYP131115:PYP131116 QIL131115:QIL131116 QSH131115:QSH131116 RCD131115:RCD131116 RLZ131115:RLZ131116 RVV131115:RVV131116 SFR131115:SFR131116 SPN131115:SPN131116 SZJ131115:SZJ131116 TJF131115:TJF131116 TTB131115:TTB131116 UCX131115:UCX131116 UMT131115:UMT131116 UWP131115:UWP131116 VGL131115:VGL131116 VQH131115:VQH131116 WAD131115:WAD131116 WJZ131115:WJZ131116 H196651:H196652 HJ196651:HJ196652 RF196651:RF196652 ABB196651:ABB196652 AKX196651:AKX196652 AUT196651:AUT196652 BEP196651:BEP196652 BOL196651:BOL196652 BYH196651:BYH196652 CID196651:CID196652 CRZ196651:CRZ196652 DBV196651:DBV196652 DLR196651:DLR196652 DVN196651:DVN196652 EFJ196651:EFJ196652 EPF196651:EPF196652 EZB196651:EZB196652 FIX196651:FIX196652 FST196651:FST196652 GCP196651:GCP196652 GML196651:GML196652 GWH196651:GWH196652 HGD196651:HGD196652 HPZ196651:HPZ196652 HZV196651:HZV196652 IJR196651:IJR196652 ITN196651:ITN196652 JDJ196651:JDJ196652 JNF196651:JNF196652 JXB196651:JXB196652 KGX196651:KGX196652 KQT196651:KQT196652 LAP196651:LAP196652 LKL196651:LKL196652 LUH196651:LUH196652 MED196651:MED196652 MNZ196651:MNZ196652 MXV196651:MXV196652 NHR196651:NHR196652 NRN196651:NRN196652 OBJ196651:OBJ196652 OLF196651:OLF196652 OVB196651:OVB196652 PEX196651:PEX196652 POT196651:POT196652 PYP196651:PYP196652 QIL196651:QIL196652 QSH196651:QSH196652 RCD196651:RCD196652 RLZ196651:RLZ196652 RVV196651:RVV196652 SFR196651:SFR196652 SPN196651:SPN196652 SZJ196651:SZJ196652 TJF196651:TJF196652 TTB196651:TTB196652 UCX196651:UCX196652 UMT196651:UMT196652 UWP196651:UWP196652 VGL196651:VGL196652 VQH196651:VQH196652 WAD196651:WAD196652 WJZ196651:WJZ196652 H262187:H262188 HJ262187:HJ262188 RF262187:RF262188 ABB262187:ABB262188 AKX262187:AKX262188 AUT262187:AUT262188 BEP262187:BEP262188 BOL262187:BOL262188 BYH262187:BYH262188 CID262187:CID262188 CRZ262187:CRZ262188 DBV262187:DBV262188 DLR262187:DLR262188 DVN262187:DVN262188 EFJ262187:EFJ262188 EPF262187:EPF262188 EZB262187:EZB262188 FIX262187:FIX262188 FST262187:FST262188 GCP262187:GCP262188 GML262187:GML262188 GWH262187:GWH262188 HGD262187:HGD262188 HPZ262187:HPZ262188 HZV262187:HZV262188 IJR262187:IJR262188 ITN262187:ITN262188 JDJ262187:JDJ262188 JNF262187:JNF262188 JXB262187:JXB262188 KGX262187:KGX262188 KQT262187:KQT262188 LAP262187:LAP262188 LKL262187:LKL262188 LUH262187:LUH262188 MED262187:MED262188 MNZ262187:MNZ262188 MXV262187:MXV262188 NHR262187:NHR262188 NRN262187:NRN262188 OBJ262187:OBJ262188 OLF262187:OLF262188 OVB262187:OVB262188 PEX262187:PEX262188 POT262187:POT262188 PYP262187:PYP262188 QIL262187:QIL262188 QSH262187:QSH262188 RCD262187:RCD262188 RLZ262187:RLZ262188 RVV262187:RVV262188 SFR262187:SFR262188 SPN262187:SPN262188 SZJ262187:SZJ262188 TJF262187:TJF262188 TTB262187:TTB262188 UCX262187:UCX262188 UMT262187:UMT262188 UWP262187:UWP262188 VGL262187:VGL262188 VQH262187:VQH262188 WAD262187:WAD262188 WJZ262187:WJZ262188 H327723:H327724 HJ327723:HJ327724 RF327723:RF327724 ABB327723:ABB327724 AKX327723:AKX327724 AUT327723:AUT327724 BEP327723:BEP327724 BOL327723:BOL327724 BYH327723:BYH327724 CID327723:CID327724 CRZ327723:CRZ327724 DBV327723:DBV327724 DLR327723:DLR327724 DVN327723:DVN327724 EFJ327723:EFJ327724 EPF327723:EPF327724 EZB327723:EZB327724 FIX327723:FIX327724 FST327723:FST327724 GCP327723:GCP327724 GML327723:GML327724 GWH327723:GWH327724 HGD327723:HGD327724 HPZ327723:HPZ327724 HZV327723:HZV327724 IJR327723:IJR327724 ITN327723:ITN327724 JDJ327723:JDJ327724 JNF327723:JNF327724 JXB327723:JXB327724 KGX327723:KGX327724 KQT327723:KQT327724 LAP327723:LAP327724 LKL327723:LKL327724 LUH327723:LUH327724 MED327723:MED327724 MNZ327723:MNZ327724 MXV327723:MXV327724 NHR327723:NHR327724 NRN327723:NRN327724 OBJ327723:OBJ327724 OLF327723:OLF327724 OVB327723:OVB327724 PEX327723:PEX327724 POT327723:POT327724 PYP327723:PYP327724 QIL327723:QIL327724 QSH327723:QSH327724 RCD327723:RCD327724 RLZ327723:RLZ327724 RVV327723:RVV327724 SFR327723:SFR327724 SPN327723:SPN327724 SZJ327723:SZJ327724 TJF327723:TJF327724 TTB327723:TTB327724 UCX327723:UCX327724 UMT327723:UMT327724 UWP327723:UWP327724 VGL327723:VGL327724 VQH327723:VQH327724 WAD327723:WAD327724 WJZ327723:WJZ327724 H393259:H393260 HJ393259:HJ393260 RF393259:RF393260 ABB393259:ABB393260 AKX393259:AKX393260 AUT393259:AUT393260 BEP393259:BEP393260 BOL393259:BOL393260 BYH393259:BYH393260 CID393259:CID393260 CRZ393259:CRZ393260 DBV393259:DBV393260 DLR393259:DLR393260 DVN393259:DVN393260 EFJ393259:EFJ393260 EPF393259:EPF393260 EZB393259:EZB393260 FIX393259:FIX393260 FST393259:FST393260 GCP393259:GCP393260 GML393259:GML393260 GWH393259:GWH393260 HGD393259:HGD393260 HPZ393259:HPZ393260 HZV393259:HZV393260 IJR393259:IJR393260 ITN393259:ITN393260 JDJ393259:JDJ393260 JNF393259:JNF393260 JXB393259:JXB393260 KGX393259:KGX393260 KQT393259:KQT393260 LAP393259:LAP393260 LKL393259:LKL393260 LUH393259:LUH393260 MED393259:MED393260 MNZ393259:MNZ393260 MXV393259:MXV393260 NHR393259:NHR393260 NRN393259:NRN393260 OBJ393259:OBJ393260 OLF393259:OLF393260 OVB393259:OVB393260 PEX393259:PEX393260 POT393259:POT393260 PYP393259:PYP393260 QIL393259:QIL393260 QSH393259:QSH393260 RCD393259:RCD393260 RLZ393259:RLZ393260 RVV393259:RVV393260 SFR393259:SFR393260 SPN393259:SPN393260 SZJ393259:SZJ393260 TJF393259:TJF393260 TTB393259:TTB393260 UCX393259:UCX393260 UMT393259:UMT393260 UWP393259:UWP393260 VGL393259:VGL393260 VQH393259:VQH393260 WAD393259:WAD393260 WJZ393259:WJZ393260 H458795:H458796 HJ458795:HJ458796 RF458795:RF458796 ABB458795:ABB458796 AKX458795:AKX458796 AUT458795:AUT458796 BEP458795:BEP458796 BOL458795:BOL458796 BYH458795:BYH458796 CID458795:CID458796 CRZ458795:CRZ458796 DBV458795:DBV458796 DLR458795:DLR458796 DVN458795:DVN458796 EFJ458795:EFJ458796 EPF458795:EPF458796 EZB458795:EZB458796 FIX458795:FIX458796 FST458795:FST458796 GCP458795:GCP458796 GML458795:GML458796 GWH458795:GWH458796 HGD458795:HGD458796 HPZ458795:HPZ458796 HZV458795:HZV458796 IJR458795:IJR458796 ITN458795:ITN458796 JDJ458795:JDJ458796 JNF458795:JNF458796 JXB458795:JXB458796 KGX458795:KGX458796 KQT458795:KQT458796 LAP458795:LAP458796 LKL458795:LKL458796 LUH458795:LUH458796 MED458795:MED458796 MNZ458795:MNZ458796 MXV458795:MXV458796 NHR458795:NHR458796 NRN458795:NRN458796 OBJ458795:OBJ458796 OLF458795:OLF458796 OVB458795:OVB458796 PEX458795:PEX458796 POT458795:POT458796 PYP458795:PYP458796 QIL458795:QIL458796 QSH458795:QSH458796 RCD458795:RCD458796 RLZ458795:RLZ458796 RVV458795:RVV458796 SFR458795:SFR458796 SPN458795:SPN458796 SZJ458795:SZJ458796 TJF458795:TJF458796 TTB458795:TTB458796 UCX458795:UCX458796 UMT458795:UMT458796 UWP458795:UWP458796 VGL458795:VGL458796 VQH458795:VQH458796 WAD458795:WAD458796 WJZ458795:WJZ458796 H524331:H524332 HJ524331:HJ524332 RF524331:RF524332 ABB524331:ABB524332 AKX524331:AKX524332 AUT524331:AUT524332 BEP524331:BEP524332 BOL524331:BOL524332 BYH524331:BYH524332 CID524331:CID524332 CRZ524331:CRZ524332 DBV524331:DBV524332 DLR524331:DLR524332 DVN524331:DVN524332 EFJ524331:EFJ524332 EPF524331:EPF524332 EZB524331:EZB524332 FIX524331:FIX524332 FST524331:FST524332 GCP524331:GCP524332 GML524331:GML524332 GWH524331:GWH524332 HGD524331:HGD524332 HPZ524331:HPZ524332 HZV524331:HZV524332 IJR524331:IJR524332 ITN524331:ITN524332 JDJ524331:JDJ524332 JNF524331:JNF524332 JXB524331:JXB524332 KGX524331:KGX524332 KQT524331:KQT524332 LAP524331:LAP524332 LKL524331:LKL524332 LUH524331:LUH524332 MED524331:MED524332 MNZ524331:MNZ524332 MXV524331:MXV524332 NHR524331:NHR524332 NRN524331:NRN524332 OBJ524331:OBJ524332 OLF524331:OLF524332 OVB524331:OVB524332 PEX524331:PEX524332 POT524331:POT524332 PYP524331:PYP524332 QIL524331:QIL524332 QSH524331:QSH524332 RCD524331:RCD524332 RLZ524331:RLZ524332 RVV524331:RVV524332 SFR524331:SFR524332 SPN524331:SPN524332 SZJ524331:SZJ524332 TJF524331:TJF524332 TTB524331:TTB524332 UCX524331:UCX524332 UMT524331:UMT524332 UWP524331:UWP524332 VGL524331:VGL524332 VQH524331:VQH524332 WAD524331:WAD524332 WJZ524331:WJZ524332 H589867:H589868 HJ589867:HJ589868 RF589867:RF589868 ABB589867:ABB589868 AKX589867:AKX589868 AUT589867:AUT589868 BEP589867:BEP589868 BOL589867:BOL589868 BYH589867:BYH589868 CID589867:CID589868 CRZ589867:CRZ589868 DBV589867:DBV589868 DLR589867:DLR589868 DVN589867:DVN589868 EFJ589867:EFJ589868 EPF589867:EPF589868 EZB589867:EZB589868 FIX589867:FIX589868 FST589867:FST589868 GCP589867:GCP589868 GML589867:GML589868 GWH589867:GWH589868 HGD589867:HGD589868 HPZ589867:HPZ589868 HZV589867:HZV589868 IJR589867:IJR589868 ITN589867:ITN589868 JDJ589867:JDJ589868 JNF589867:JNF589868 JXB589867:JXB589868 KGX589867:KGX589868 KQT589867:KQT589868 LAP589867:LAP589868 LKL589867:LKL589868 LUH589867:LUH589868 MED589867:MED589868 MNZ589867:MNZ589868 MXV589867:MXV589868 NHR589867:NHR589868 NRN589867:NRN589868 OBJ589867:OBJ589868 OLF589867:OLF589868 OVB589867:OVB589868 PEX589867:PEX589868 POT589867:POT589868 PYP589867:PYP589868 QIL589867:QIL589868 QSH589867:QSH589868 RCD589867:RCD589868 RLZ589867:RLZ589868 RVV589867:RVV589868 SFR589867:SFR589868 SPN589867:SPN589868 SZJ589867:SZJ589868 TJF589867:TJF589868 TTB589867:TTB589868 UCX589867:UCX589868 UMT589867:UMT589868 UWP589867:UWP589868 VGL589867:VGL589868 VQH589867:VQH589868 WAD589867:WAD589868 WJZ589867:WJZ589868 H655403:H655404 HJ655403:HJ655404 RF655403:RF655404 ABB655403:ABB655404 AKX655403:AKX655404 AUT655403:AUT655404 BEP655403:BEP655404 BOL655403:BOL655404 BYH655403:BYH655404 CID655403:CID655404 CRZ655403:CRZ655404 DBV655403:DBV655404 DLR655403:DLR655404 DVN655403:DVN655404 EFJ655403:EFJ655404 EPF655403:EPF655404 EZB655403:EZB655404 FIX655403:FIX655404 FST655403:FST655404 GCP655403:GCP655404 GML655403:GML655404 GWH655403:GWH655404 HGD655403:HGD655404 HPZ655403:HPZ655404 HZV655403:HZV655404 IJR655403:IJR655404 ITN655403:ITN655404 JDJ655403:JDJ655404 JNF655403:JNF655404 JXB655403:JXB655404 KGX655403:KGX655404 KQT655403:KQT655404 LAP655403:LAP655404 LKL655403:LKL655404 LUH655403:LUH655404 MED655403:MED655404 MNZ655403:MNZ655404 MXV655403:MXV655404 NHR655403:NHR655404 NRN655403:NRN655404 OBJ655403:OBJ655404 OLF655403:OLF655404 OVB655403:OVB655404 PEX655403:PEX655404 POT655403:POT655404 PYP655403:PYP655404 QIL655403:QIL655404 QSH655403:QSH655404 RCD655403:RCD655404 RLZ655403:RLZ655404 RVV655403:RVV655404 SFR655403:SFR655404 SPN655403:SPN655404 SZJ655403:SZJ655404 TJF655403:TJF655404 TTB655403:TTB655404 UCX655403:UCX655404 UMT655403:UMT655404 UWP655403:UWP655404 VGL655403:VGL655404 VQH655403:VQH655404 WAD655403:WAD655404 WJZ655403:WJZ655404 H720939:H720940 HJ720939:HJ720940 RF720939:RF720940 ABB720939:ABB720940 AKX720939:AKX720940 AUT720939:AUT720940 BEP720939:BEP720940 BOL720939:BOL720940 BYH720939:BYH720940 CID720939:CID720940 CRZ720939:CRZ720940 DBV720939:DBV720940 DLR720939:DLR720940 DVN720939:DVN720940 EFJ720939:EFJ720940 EPF720939:EPF720940 EZB720939:EZB720940 FIX720939:FIX720940 FST720939:FST720940 GCP720939:GCP720940 GML720939:GML720940 GWH720939:GWH720940 HGD720939:HGD720940 HPZ720939:HPZ720940 HZV720939:HZV720940 IJR720939:IJR720940 ITN720939:ITN720940 JDJ720939:JDJ720940 JNF720939:JNF720940 JXB720939:JXB720940 KGX720939:KGX720940 KQT720939:KQT720940 LAP720939:LAP720940 LKL720939:LKL720940 LUH720939:LUH720940 MED720939:MED720940 MNZ720939:MNZ720940 MXV720939:MXV720940 NHR720939:NHR720940 NRN720939:NRN720940 OBJ720939:OBJ720940 OLF720939:OLF720940 OVB720939:OVB720940 PEX720939:PEX720940 POT720939:POT720940 PYP720939:PYP720940 QIL720939:QIL720940 QSH720939:QSH720940 RCD720939:RCD720940 RLZ720939:RLZ720940 RVV720939:RVV720940 SFR720939:SFR720940 SPN720939:SPN720940 SZJ720939:SZJ720940 TJF720939:TJF720940 TTB720939:TTB720940 UCX720939:UCX720940 UMT720939:UMT720940 UWP720939:UWP720940 VGL720939:VGL720940 VQH720939:VQH720940 WAD720939:WAD720940 WJZ720939:WJZ720940 H786475:H786476 HJ786475:HJ786476 RF786475:RF786476 ABB786475:ABB786476 AKX786475:AKX786476 AUT786475:AUT786476 BEP786475:BEP786476 BOL786475:BOL786476 BYH786475:BYH786476 CID786475:CID786476 CRZ786475:CRZ786476 DBV786475:DBV786476 DLR786475:DLR786476 DVN786475:DVN786476 EFJ786475:EFJ786476 EPF786475:EPF786476 EZB786475:EZB786476 FIX786475:FIX786476 FST786475:FST786476 GCP786475:GCP786476 GML786475:GML786476 GWH786475:GWH786476 HGD786475:HGD786476 HPZ786475:HPZ786476 HZV786475:HZV786476 IJR786475:IJR786476 ITN786475:ITN786476 JDJ786475:JDJ786476 JNF786475:JNF786476 JXB786475:JXB786476 KGX786475:KGX786476 KQT786475:KQT786476 LAP786475:LAP786476 LKL786475:LKL786476 LUH786475:LUH786476 MED786475:MED786476 MNZ786475:MNZ786476 MXV786475:MXV786476 NHR786475:NHR786476 NRN786475:NRN786476 OBJ786475:OBJ786476 OLF786475:OLF786476 OVB786475:OVB786476 PEX786475:PEX786476 POT786475:POT786476 PYP786475:PYP786476 QIL786475:QIL786476 QSH786475:QSH786476 RCD786475:RCD786476 RLZ786475:RLZ786476 RVV786475:RVV786476 SFR786475:SFR786476 SPN786475:SPN786476 SZJ786475:SZJ786476 TJF786475:TJF786476 TTB786475:TTB786476 UCX786475:UCX786476 UMT786475:UMT786476 UWP786475:UWP786476 VGL786475:VGL786476 VQH786475:VQH786476 WAD786475:WAD786476 WJZ786475:WJZ786476 H852011:H852012 HJ852011:HJ852012 RF852011:RF852012 ABB852011:ABB852012 AKX852011:AKX852012 AUT852011:AUT852012 BEP852011:BEP852012 BOL852011:BOL852012 BYH852011:BYH852012 CID852011:CID852012 CRZ852011:CRZ852012 DBV852011:DBV852012 DLR852011:DLR852012 DVN852011:DVN852012 EFJ852011:EFJ852012 EPF852011:EPF852012 EZB852011:EZB852012 FIX852011:FIX852012 FST852011:FST852012 GCP852011:GCP852012 GML852011:GML852012 GWH852011:GWH852012 HGD852011:HGD852012 HPZ852011:HPZ852012 HZV852011:HZV852012 IJR852011:IJR852012 ITN852011:ITN852012 JDJ852011:JDJ852012 JNF852011:JNF852012 JXB852011:JXB852012 KGX852011:KGX852012 KQT852011:KQT852012 LAP852011:LAP852012 LKL852011:LKL852012 LUH852011:LUH852012 MED852011:MED852012 MNZ852011:MNZ852012 MXV852011:MXV852012 NHR852011:NHR852012 NRN852011:NRN852012 OBJ852011:OBJ852012 OLF852011:OLF852012 OVB852011:OVB852012 PEX852011:PEX852012 POT852011:POT852012 PYP852011:PYP852012 QIL852011:QIL852012 QSH852011:QSH852012 RCD852011:RCD852012 RLZ852011:RLZ852012 RVV852011:RVV852012 SFR852011:SFR852012 SPN852011:SPN852012 SZJ852011:SZJ852012 TJF852011:TJF852012 TTB852011:TTB852012 UCX852011:UCX852012 UMT852011:UMT852012 UWP852011:UWP852012 VGL852011:VGL852012 VQH852011:VQH852012 WAD852011:WAD852012 WJZ852011:WJZ852012 H917547:H917548 HJ917547:HJ917548 RF917547:RF917548 ABB917547:ABB917548 AKX917547:AKX917548 AUT917547:AUT917548 BEP917547:BEP917548 BOL917547:BOL917548 BYH917547:BYH917548 CID917547:CID917548 CRZ917547:CRZ917548 DBV917547:DBV917548 DLR917547:DLR917548 DVN917547:DVN917548 EFJ917547:EFJ917548 EPF917547:EPF917548 EZB917547:EZB917548 FIX917547:FIX917548 FST917547:FST917548 GCP917547:GCP917548 GML917547:GML917548 GWH917547:GWH917548 HGD917547:HGD917548 HPZ917547:HPZ917548 HZV917547:HZV917548 IJR917547:IJR917548 ITN917547:ITN917548 JDJ917547:JDJ917548 JNF917547:JNF917548 JXB917547:JXB917548 KGX917547:KGX917548 KQT917547:KQT917548 LAP917547:LAP917548 LKL917547:LKL917548 LUH917547:LUH917548 MED917547:MED917548 MNZ917547:MNZ917548 MXV917547:MXV917548 NHR917547:NHR917548 NRN917547:NRN917548 OBJ917547:OBJ917548 OLF917547:OLF917548 OVB917547:OVB917548 PEX917547:PEX917548 POT917547:POT917548 PYP917547:PYP917548 QIL917547:QIL917548 QSH917547:QSH917548 RCD917547:RCD917548 RLZ917547:RLZ917548 RVV917547:RVV917548 SFR917547:SFR917548 SPN917547:SPN917548 SZJ917547:SZJ917548 TJF917547:TJF917548 TTB917547:TTB917548 UCX917547:UCX917548 UMT917547:UMT917548 UWP917547:UWP917548 VGL917547:VGL917548 VQH917547:VQH917548 WAD917547:WAD917548 WJZ917547:WJZ917548 H983083:H983084 HJ983083:HJ983084 RF983083:RF983084 ABB983083:ABB983084 AKX983083:AKX983084 AUT983083:AUT983084 BEP983083:BEP983084 BOL983083:BOL983084 BYH983083:BYH983084 CID983083:CID983084 CRZ983083:CRZ983084 DBV983083:DBV983084 DLR983083:DLR983084 DVN983083:DVN983084 EFJ983083:EFJ983084 EPF983083:EPF983084 EZB983083:EZB983084 FIX983083:FIX983084 FST983083:FST983084 GCP983083:GCP983084 GML983083:GML983084 GWH983083:GWH983084 HGD983083:HGD983084 HPZ983083:HPZ983084 HZV983083:HZV983084 IJR983083:IJR983084 ITN983083:ITN983084 JDJ983083:JDJ983084 JNF983083:JNF983084 JXB983083:JXB983084 KGX983083:KGX983084 KQT983083:KQT983084 LAP983083:LAP983084 LKL983083:LKL983084 LUH983083:LUH983084 MED983083:MED983084 MNZ983083:MNZ983084 MXV983083:MXV983084 NHR983083:NHR983084 NRN983083:NRN983084 OBJ983083:OBJ983084 OLF983083:OLF983084 OVB983083:OVB983084 PEX983083:PEX983084 POT983083:POT983084 PYP983083:PYP983084 QIL983083:QIL983084 QSH983083:QSH983084 RCD983083:RCD983084 RLZ983083:RLZ983084 RVV983083:RVV983084 SFR983083:SFR983084 SPN983083:SPN983084 SZJ983083:SZJ983084 TJF983083:TJF983084 TTB983083:TTB983084 UCX983083:UCX983084 UMT983083:UMT983084 UWP983083:UWP983084 VGL983083:VGL983084 VQH983083:VQH983084 WAD983083:WAD983084 WJZ983083:WJZ983084 B43:G65546 HD43:HI65546 QZ43:RE65546 AAV43:ABA65546 AKR43:AKW65546 AUN43:AUS65546 BEJ43:BEO65546 BOF43:BOK65546 BYB43:BYG65546 CHX43:CIC65546 CRT43:CRY65546 DBP43:DBU65546 DLL43:DLQ65546 DVH43:DVM65546 EFD43:EFI65546 EOZ43:EPE65546 EYV43:EZA65546 FIR43:FIW65546 FSN43:FSS65546 GCJ43:GCO65546 GMF43:GMK65546 GWB43:GWG65546 HFX43:HGC65546 HPT43:HPY65546 HZP43:HZU65546 IJL43:IJQ65546 ITH43:ITM65546 JDD43:JDI65546 JMZ43:JNE65546 JWV43:JXA65546 KGR43:KGW65546 KQN43:KQS65546 LAJ43:LAO65546 LKF43:LKK65546 LUB43:LUG65546 MDX43:MEC65546 MNT43:MNY65546 MXP43:MXU65546 NHL43:NHQ65546 NRH43:NRM65546 OBD43:OBI65546 OKZ43:OLE65546 OUV43:OVA65546 PER43:PEW65546 PON43:POS65546 PYJ43:PYO65546 QIF43:QIK65546 QSB43:QSG65546 RBX43:RCC65546 RLT43:RLY65546 RVP43:RVU65546 SFL43:SFQ65546 SPH43:SPM65546 SZD43:SZI65546 TIZ43:TJE65546 TSV43:TTA65546 UCR43:UCW65546 UMN43:UMS65546 UWJ43:UWO65546 VGF43:VGK65546 VQB43:VQG65546 VZX43:WAC65546 WJT43:WJY65546 B65579:G131082 HD65579:HI131082 QZ65579:RE131082 AAV65579:ABA131082 AKR65579:AKW131082 AUN65579:AUS131082 BEJ65579:BEO131082 BOF65579:BOK131082 BYB65579:BYG131082 CHX65579:CIC131082 CRT65579:CRY131082 DBP65579:DBU131082 DLL65579:DLQ131082 DVH65579:DVM131082 EFD65579:EFI131082 EOZ65579:EPE131082 EYV65579:EZA131082 FIR65579:FIW131082 FSN65579:FSS131082 GCJ65579:GCO131082 GMF65579:GMK131082 GWB65579:GWG131082 HFX65579:HGC131082 HPT65579:HPY131082 HZP65579:HZU131082 IJL65579:IJQ131082 ITH65579:ITM131082 JDD65579:JDI131082 JMZ65579:JNE131082 JWV65579:JXA131082 KGR65579:KGW131082 KQN65579:KQS131082 LAJ65579:LAO131082 LKF65579:LKK131082 LUB65579:LUG131082 MDX65579:MEC131082 MNT65579:MNY131082 MXP65579:MXU131082 NHL65579:NHQ131082 NRH65579:NRM131082 OBD65579:OBI131082 OKZ65579:OLE131082 OUV65579:OVA131082 PER65579:PEW131082 PON65579:POS131082 PYJ65579:PYO131082 QIF65579:QIK131082 QSB65579:QSG131082 RBX65579:RCC131082 RLT65579:RLY131082 RVP65579:RVU131082 SFL65579:SFQ131082 SPH65579:SPM131082 SZD65579:SZI131082 TIZ65579:TJE131082 TSV65579:TTA131082 UCR65579:UCW131082 UMN65579:UMS131082 UWJ65579:UWO131082 VGF65579:VGK131082 VQB65579:VQG131082 VZX65579:WAC131082 WJT65579:WJY131082 B131115:G196618 HD131115:HI196618 QZ131115:RE196618 AAV131115:ABA196618 AKR131115:AKW196618 AUN131115:AUS196618 BEJ131115:BEO196618 BOF131115:BOK196618 BYB131115:BYG196618 CHX131115:CIC196618 CRT131115:CRY196618 DBP131115:DBU196618 DLL131115:DLQ196618 DVH131115:DVM196618 EFD131115:EFI196618 EOZ131115:EPE196618 EYV131115:EZA196618 FIR131115:FIW196618 FSN131115:FSS196618 GCJ131115:GCO196618 GMF131115:GMK196618 GWB131115:GWG196618 HFX131115:HGC196618 HPT131115:HPY196618 HZP131115:HZU196618 IJL131115:IJQ196618 ITH131115:ITM196618 JDD131115:JDI196618 JMZ131115:JNE196618 JWV131115:JXA196618 KGR131115:KGW196618 KQN131115:KQS196618 LAJ131115:LAO196618 LKF131115:LKK196618 LUB131115:LUG196618 MDX131115:MEC196618 MNT131115:MNY196618 MXP131115:MXU196618 NHL131115:NHQ196618 NRH131115:NRM196618 OBD131115:OBI196618 OKZ131115:OLE196618 OUV131115:OVA196618 PER131115:PEW196618 PON131115:POS196618 PYJ131115:PYO196618 QIF131115:QIK196618 QSB131115:QSG196618 RBX131115:RCC196618 RLT131115:RLY196618 RVP131115:RVU196618 SFL131115:SFQ196618 SPH131115:SPM196618 SZD131115:SZI196618 TIZ131115:TJE196618 TSV131115:TTA196618 UCR131115:UCW196618 UMN131115:UMS196618 UWJ131115:UWO196618 VGF131115:VGK196618 VQB131115:VQG196618 VZX131115:WAC196618 WJT131115:WJY196618 B196651:G262154 HD196651:HI262154 QZ196651:RE262154 AAV196651:ABA262154 AKR196651:AKW262154 AUN196651:AUS262154 BEJ196651:BEO262154 BOF196651:BOK262154 BYB196651:BYG262154 CHX196651:CIC262154 CRT196651:CRY262154 DBP196651:DBU262154 DLL196651:DLQ262154 DVH196651:DVM262154 EFD196651:EFI262154 EOZ196651:EPE262154 EYV196651:EZA262154 FIR196651:FIW262154 FSN196651:FSS262154 GCJ196651:GCO262154 GMF196651:GMK262154 GWB196651:GWG262154 HFX196651:HGC262154 HPT196651:HPY262154 HZP196651:HZU262154 IJL196651:IJQ262154 ITH196651:ITM262154 JDD196651:JDI262154 JMZ196651:JNE262154 JWV196651:JXA262154 KGR196651:KGW262154 KQN196651:KQS262154 LAJ196651:LAO262154 LKF196651:LKK262154 LUB196651:LUG262154 MDX196651:MEC262154 MNT196651:MNY262154 MXP196651:MXU262154 NHL196651:NHQ262154 NRH196651:NRM262154 OBD196651:OBI262154 OKZ196651:OLE262154 OUV196651:OVA262154 PER196651:PEW262154 PON196651:POS262154 PYJ196651:PYO262154 QIF196651:QIK262154 QSB196651:QSG262154 RBX196651:RCC262154 RLT196651:RLY262154 RVP196651:RVU262154 SFL196651:SFQ262154 SPH196651:SPM262154 SZD196651:SZI262154 TIZ196651:TJE262154 TSV196651:TTA262154 UCR196651:UCW262154 UMN196651:UMS262154 UWJ196651:UWO262154 VGF196651:VGK262154 VQB196651:VQG262154 VZX196651:WAC262154 WJT196651:WJY262154 B262187:G327690 HD262187:HI327690 QZ262187:RE327690 AAV262187:ABA327690 AKR262187:AKW327690 AUN262187:AUS327690 BEJ262187:BEO327690 BOF262187:BOK327690 BYB262187:BYG327690 CHX262187:CIC327690 CRT262187:CRY327690 DBP262187:DBU327690 DLL262187:DLQ327690 DVH262187:DVM327690 EFD262187:EFI327690 EOZ262187:EPE327690 EYV262187:EZA327690 FIR262187:FIW327690 FSN262187:FSS327690 GCJ262187:GCO327690 GMF262187:GMK327690 GWB262187:GWG327690 HFX262187:HGC327690 HPT262187:HPY327690 HZP262187:HZU327690 IJL262187:IJQ327690 ITH262187:ITM327690 JDD262187:JDI327690 JMZ262187:JNE327690 JWV262187:JXA327690 KGR262187:KGW327690 KQN262187:KQS327690 LAJ262187:LAO327690 LKF262187:LKK327690 LUB262187:LUG327690 MDX262187:MEC327690 MNT262187:MNY327690 MXP262187:MXU327690 NHL262187:NHQ327690 NRH262187:NRM327690 OBD262187:OBI327690 OKZ262187:OLE327690 OUV262187:OVA327690 PER262187:PEW327690 PON262187:POS327690 PYJ262187:PYO327690 QIF262187:QIK327690 QSB262187:QSG327690 RBX262187:RCC327690 RLT262187:RLY327690 RVP262187:RVU327690 SFL262187:SFQ327690 SPH262187:SPM327690 SZD262187:SZI327690 TIZ262187:TJE327690 TSV262187:TTA327690 UCR262187:UCW327690 UMN262187:UMS327690 UWJ262187:UWO327690 VGF262187:VGK327690 VQB262187:VQG327690 VZX262187:WAC327690 WJT262187:WJY327690 B327723:G393226 HD327723:HI393226 QZ327723:RE393226 AAV327723:ABA393226 AKR327723:AKW393226 AUN327723:AUS393226 BEJ327723:BEO393226 BOF327723:BOK393226 BYB327723:BYG393226 CHX327723:CIC393226 CRT327723:CRY393226 DBP327723:DBU393226 DLL327723:DLQ393226 DVH327723:DVM393226 EFD327723:EFI393226 EOZ327723:EPE393226 EYV327723:EZA393226 FIR327723:FIW393226 FSN327723:FSS393226 GCJ327723:GCO393226 GMF327723:GMK393226 GWB327723:GWG393226 HFX327723:HGC393226 HPT327723:HPY393226 HZP327723:HZU393226 IJL327723:IJQ393226 ITH327723:ITM393226 JDD327723:JDI393226 JMZ327723:JNE393226 JWV327723:JXA393226 KGR327723:KGW393226 KQN327723:KQS393226 LAJ327723:LAO393226 LKF327723:LKK393226 LUB327723:LUG393226 MDX327723:MEC393226 MNT327723:MNY393226 MXP327723:MXU393226 NHL327723:NHQ393226 NRH327723:NRM393226 OBD327723:OBI393226 OKZ327723:OLE393226 OUV327723:OVA393226 PER327723:PEW393226 PON327723:POS393226 PYJ327723:PYO393226 QIF327723:QIK393226 QSB327723:QSG393226 RBX327723:RCC393226 RLT327723:RLY393226 RVP327723:RVU393226 SFL327723:SFQ393226 SPH327723:SPM393226 SZD327723:SZI393226 TIZ327723:TJE393226 TSV327723:TTA393226 UCR327723:UCW393226 UMN327723:UMS393226 UWJ327723:UWO393226 VGF327723:VGK393226 VQB327723:VQG393226 VZX327723:WAC393226 WJT327723:WJY393226 B393259:G458762 HD393259:HI458762 QZ393259:RE458762 AAV393259:ABA458762 AKR393259:AKW458762 AUN393259:AUS458762 BEJ393259:BEO458762 BOF393259:BOK458762 BYB393259:BYG458762 CHX393259:CIC458762 CRT393259:CRY458762 DBP393259:DBU458762 DLL393259:DLQ458762 DVH393259:DVM458762 EFD393259:EFI458762 EOZ393259:EPE458762 EYV393259:EZA458762 FIR393259:FIW458762 FSN393259:FSS458762 GCJ393259:GCO458762 GMF393259:GMK458762 GWB393259:GWG458762 HFX393259:HGC458762 HPT393259:HPY458762 HZP393259:HZU458762 IJL393259:IJQ458762 ITH393259:ITM458762 JDD393259:JDI458762 JMZ393259:JNE458762 JWV393259:JXA458762 KGR393259:KGW458762 KQN393259:KQS458762 LAJ393259:LAO458762 LKF393259:LKK458762 LUB393259:LUG458762 MDX393259:MEC458762 MNT393259:MNY458762 MXP393259:MXU458762 NHL393259:NHQ458762 NRH393259:NRM458762 OBD393259:OBI458762 OKZ393259:OLE458762 OUV393259:OVA458762 PER393259:PEW458762 PON393259:POS458762 PYJ393259:PYO458762 QIF393259:QIK458762 QSB393259:QSG458762 RBX393259:RCC458762 RLT393259:RLY458762 RVP393259:RVU458762 SFL393259:SFQ458762 SPH393259:SPM458762 SZD393259:SZI458762 TIZ393259:TJE458762 TSV393259:TTA458762 UCR393259:UCW458762 UMN393259:UMS458762 UWJ393259:UWO458762 VGF393259:VGK458762 VQB393259:VQG458762 VZX393259:WAC458762 WJT393259:WJY458762 B458795:G524298 HD458795:HI524298 QZ458795:RE524298 AAV458795:ABA524298 AKR458795:AKW524298 AUN458795:AUS524298 BEJ458795:BEO524298 BOF458795:BOK524298 BYB458795:BYG524298 CHX458795:CIC524298 CRT458795:CRY524298 DBP458795:DBU524298 DLL458795:DLQ524298 DVH458795:DVM524298 EFD458795:EFI524298 EOZ458795:EPE524298 EYV458795:EZA524298 FIR458795:FIW524298 FSN458795:FSS524298 GCJ458795:GCO524298 GMF458795:GMK524298 GWB458795:GWG524298 HFX458795:HGC524298 HPT458795:HPY524298 HZP458795:HZU524298 IJL458795:IJQ524298 ITH458795:ITM524298 JDD458795:JDI524298 JMZ458795:JNE524298 JWV458795:JXA524298 KGR458795:KGW524298 KQN458795:KQS524298 LAJ458795:LAO524298 LKF458795:LKK524298 LUB458795:LUG524298 MDX458795:MEC524298 MNT458795:MNY524298 MXP458795:MXU524298 NHL458795:NHQ524298 NRH458795:NRM524298 OBD458795:OBI524298 OKZ458795:OLE524298 OUV458795:OVA524298 PER458795:PEW524298 PON458795:POS524298 PYJ458795:PYO524298 QIF458795:QIK524298 QSB458795:QSG524298 RBX458795:RCC524298 RLT458795:RLY524298 RVP458795:RVU524298 SFL458795:SFQ524298 SPH458795:SPM524298 SZD458795:SZI524298 TIZ458795:TJE524298 TSV458795:TTA524298 UCR458795:UCW524298 UMN458795:UMS524298 UWJ458795:UWO524298 VGF458795:VGK524298 VQB458795:VQG524298 VZX458795:WAC524298 WJT458795:WJY524298 B524331:G589834 HD524331:HI589834 QZ524331:RE589834 AAV524331:ABA589834 AKR524331:AKW589834 AUN524331:AUS589834 BEJ524331:BEO589834 BOF524331:BOK589834 BYB524331:BYG589834 CHX524331:CIC589834 CRT524331:CRY589834 DBP524331:DBU589834 DLL524331:DLQ589834 DVH524331:DVM589834 EFD524331:EFI589834 EOZ524331:EPE589834 EYV524331:EZA589834 FIR524331:FIW589834 FSN524331:FSS589834 GCJ524331:GCO589834 GMF524331:GMK589834 GWB524331:GWG589834 HFX524331:HGC589834 HPT524331:HPY589834 HZP524331:HZU589834 IJL524331:IJQ589834 ITH524331:ITM589834 JDD524331:JDI589834 JMZ524331:JNE589834 JWV524331:JXA589834 KGR524331:KGW589834 KQN524331:KQS589834 LAJ524331:LAO589834 LKF524331:LKK589834 LUB524331:LUG589834 MDX524331:MEC589834 MNT524331:MNY589834 MXP524331:MXU589834 NHL524331:NHQ589834 NRH524331:NRM589834 OBD524331:OBI589834 OKZ524331:OLE589834 OUV524331:OVA589834 PER524331:PEW589834 PON524331:POS589834 PYJ524331:PYO589834 QIF524331:QIK589834 QSB524331:QSG589834 RBX524331:RCC589834 RLT524331:RLY589834 RVP524331:RVU589834 SFL524331:SFQ589834 SPH524331:SPM589834 SZD524331:SZI589834 TIZ524331:TJE589834 TSV524331:TTA589834 UCR524331:UCW589834 UMN524331:UMS589834 UWJ524331:UWO589834 VGF524331:VGK589834 VQB524331:VQG589834 VZX524331:WAC589834 WJT524331:WJY589834 B589867:G655370 HD589867:HI655370 QZ589867:RE655370 AAV589867:ABA655370 AKR589867:AKW655370 AUN589867:AUS655370 BEJ589867:BEO655370 BOF589867:BOK655370 BYB589867:BYG655370 CHX589867:CIC655370 CRT589867:CRY655370 DBP589867:DBU655370 DLL589867:DLQ655370 DVH589867:DVM655370 EFD589867:EFI655370 EOZ589867:EPE655370 EYV589867:EZA655370 FIR589867:FIW655370 FSN589867:FSS655370 GCJ589867:GCO655370 GMF589867:GMK655370 GWB589867:GWG655370 HFX589867:HGC655370 HPT589867:HPY655370 HZP589867:HZU655370 IJL589867:IJQ655370 ITH589867:ITM655370 JDD589867:JDI655370 JMZ589867:JNE655370 JWV589867:JXA655370 KGR589867:KGW655370 KQN589867:KQS655370 LAJ589867:LAO655370 LKF589867:LKK655370 LUB589867:LUG655370 MDX589867:MEC655370 MNT589867:MNY655370 MXP589867:MXU655370 NHL589867:NHQ655370 NRH589867:NRM655370 OBD589867:OBI655370 OKZ589867:OLE655370 OUV589867:OVA655370 PER589867:PEW655370 PON589867:POS655370 PYJ589867:PYO655370 QIF589867:QIK655370 QSB589867:QSG655370 RBX589867:RCC655370 RLT589867:RLY655370 RVP589867:RVU655370 SFL589867:SFQ655370 SPH589867:SPM655370 SZD589867:SZI655370 TIZ589867:TJE655370 TSV589867:TTA655370 UCR589867:UCW655370 UMN589867:UMS655370 UWJ589867:UWO655370 VGF589867:VGK655370 VQB589867:VQG655370 VZX589867:WAC655370 WJT589867:WJY655370 B655403:G720906 HD655403:HI720906 QZ655403:RE720906 AAV655403:ABA720906 AKR655403:AKW720906 AUN655403:AUS720906 BEJ655403:BEO720906 BOF655403:BOK720906 BYB655403:BYG720906 CHX655403:CIC720906 CRT655403:CRY720906 DBP655403:DBU720906 DLL655403:DLQ720906 DVH655403:DVM720906 EFD655403:EFI720906 EOZ655403:EPE720906 EYV655403:EZA720906 FIR655403:FIW720906 FSN655403:FSS720906 GCJ655403:GCO720906 GMF655403:GMK720906 GWB655403:GWG720906 HFX655403:HGC720906 HPT655403:HPY720906 HZP655403:HZU720906 IJL655403:IJQ720906 ITH655403:ITM720906 JDD655403:JDI720906 JMZ655403:JNE720906 JWV655403:JXA720906 KGR655403:KGW720906 KQN655403:KQS720906 LAJ655403:LAO720906 LKF655403:LKK720906 LUB655403:LUG720906 MDX655403:MEC720906 MNT655403:MNY720906 MXP655403:MXU720906 NHL655403:NHQ720906 NRH655403:NRM720906 OBD655403:OBI720906 OKZ655403:OLE720906 OUV655403:OVA720906 PER655403:PEW720906 PON655403:POS720906 PYJ655403:PYO720906 QIF655403:QIK720906 QSB655403:QSG720906 RBX655403:RCC720906 RLT655403:RLY720906 RVP655403:RVU720906 SFL655403:SFQ720906 SPH655403:SPM720906 SZD655403:SZI720906 TIZ655403:TJE720906 TSV655403:TTA720906 UCR655403:UCW720906 UMN655403:UMS720906 UWJ655403:UWO720906 VGF655403:VGK720906 VQB655403:VQG720906 VZX655403:WAC720906 WJT655403:WJY720906 B720939:G786442 HD720939:HI786442 QZ720939:RE786442 AAV720939:ABA786442 AKR720939:AKW786442 AUN720939:AUS786442 BEJ720939:BEO786442 BOF720939:BOK786442 BYB720939:BYG786442 CHX720939:CIC786442 CRT720939:CRY786442 DBP720939:DBU786442 DLL720939:DLQ786442 DVH720939:DVM786442 EFD720939:EFI786442 EOZ720939:EPE786442 EYV720939:EZA786442 FIR720939:FIW786442 FSN720939:FSS786442 GCJ720939:GCO786442 GMF720939:GMK786442 GWB720939:GWG786442 HFX720939:HGC786442 HPT720939:HPY786442 HZP720939:HZU786442 IJL720939:IJQ786442 ITH720939:ITM786442 JDD720939:JDI786442 JMZ720939:JNE786442 JWV720939:JXA786442 KGR720939:KGW786442 KQN720939:KQS786442 LAJ720939:LAO786442 LKF720939:LKK786442 LUB720939:LUG786442 MDX720939:MEC786442 MNT720939:MNY786442 MXP720939:MXU786442 NHL720939:NHQ786442 NRH720939:NRM786442 OBD720939:OBI786442 OKZ720939:OLE786442 OUV720939:OVA786442 PER720939:PEW786442 PON720939:POS786442 PYJ720939:PYO786442 QIF720939:QIK786442 QSB720939:QSG786442 RBX720939:RCC786442 RLT720939:RLY786442 RVP720939:RVU786442 SFL720939:SFQ786442 SPH720939:SPM786442 SZD720939:SZI786442 TIZ720939:TJE786442 TSV720939:TTA786442 UCR720939:UCW786442 UMN720939:UMS786442 UWJ720939:UWO786442 VGF720939:VGK786442 VQB720939:VQG786442 VZX720939:WAC786442 WJT720939:WJY786442 B786475:G851978 HD786475:HI851978 QZ786475:RE851978 AAV786475:ABA851978 AKR786475:AKW851978 AUN786475:AUS851978 BEJ786475:BEO851978 BOF786475:BOK851978 BYB786475:BYG851978 CHX786475:CIC851978 CRT786475:CRY851978 DBP786475:DBU851978 DLL786475:DLQ851978 DVH786475:DVM851978 EFD786475:EFI851978 EOZ786475:EPE851978 EYV786475:EZA851978 FIR786475:FIW851978 FSN786475:FSS851978 GCJ786475:GCO851978 GMF786475:GMK851978 GWB786475:GWG851978 HFX786475:HGC851978 HPT786475:HPY851978 HZP786475:HZU851978 IJL786475:IJQ851978 ITH786475:ITM851978 JDD786475:JDI851978 JMZ786475:JNE851978 JWV786475:JXA851978 KGR786475:KGW851978 KQN786475:KQS851978 LAJ786475:LAO851978 LKF786475:LKK851978 LUB786475:LUG851978 MDX786475:MEC851978 MNT786475:MNY851978 MXP786475:MXU851978 NHL786475:NHQ851978 NRH786475:NRM851978 OBD786475:OBI851978 OKZ786475:OLE851978 OUV786475:OVA851978 PER786475:PEW851978 PON786475:POS851978 PYJ786475:PYO851978 QIF786475:QIK851978 QSB786475:QSG851978 RBX786475:RCC851978 RLT786475:RLY851978 RVP786475:RVU851978 SFL786475:SFQ851978 SPH786475:SPM851978 SZD786475:SZI851978 TIZ786475:TJE851978 TSV786475:TTA851978 UCR786475:UCW851978 UMN786475:UMS851978 UWJ786475:UWO851978 VGF786475:VGK851978 VQB786475:VQG851978 VZX786475:WAC851978 WJT786475:WJY851978 B852011:G917514 HD852011:HI917514 QZ852011:RE917514 AAV852011:ABA917514 AKR852011:AKW917514 AUN852011:AUS917514 BEJ852011:BEO917514 BOF852011:BOK917514 BYB852011:BYG917514 CHX852011:CIC917514 CRT852011:CRY917514 DBP852011:DBU917514 DLL852011:DLQ917514 DVH852011:DVM917514 EFD852011:EFI917514 EOZ852011:EPE917514 EYV852011:EZA917514 FIR852011:FIW917514 FSN852011:FSS917514 GCJ852011:GCO917514 GMF852011:GMK917514 GWB852011:GWG917514 HFX852011:HGC917514 HPT852011:HPY917514 HZP852011:HZU917514 IJL852011:IJQ917514 ITH852011:ITM917514 JDD852011:JDI917514 JMZ852011:JNE917514 JWV852011:JXA917514 KGR852011:KGW917514 KQN852011:KQS917514 LAJ852011:LAO917514 LKF852011:LKK917514 LUB852011:LUG917514 MDX852011:MEC917514 MNT852011:MNY917514 MXP852011:MXU917514 NHL852011:NHQ917514 NRH852011:NRM917514 OBD852011:OBI917514 OKZ852011:OLE917514 OUV852011:OVA917514 PER852011:PEW917514 PON852011:POS917514 PYJ852011:PYO917514 QIF852011:QIK917514 QSB852011:QSG917514 RBX852011:RCC917514 RLT852011:RLY917514 RVP852011:RVU917514 SFL852011:SFQ917514 SPH852011:SPM917514 SZD852011:SZI917514 TIZ852011:TJE917514 TSV852011:TTA917514 UCR852011:UCW917514 UMN852011:UMS917514 UWJ852011:UWO917514 VGF852011:VGK917514 VQB852011:VQG917514 VZX852011:WAC917514 WJT852011:WJY917514 B917547:G983050 HD917547:HI983050 QZ917547:RE983050 AAV917547:ABA983050 AKR917547:AKW983050 AUN917547:AUS983050 BEJ917547:BEO983050 BOF917547:BOK983050 BYB917547:BYG983050 CHX917547:CIC983050 CRT917547:CRY983050 DBP917547:DBU983050 DLL917547:DLQ983050 DVH917547:DVM983050 EFD917547:EFI983050 EOZ917547:EPE983050 EYV917547:EZA983050 FIR917547:FIW983050 FSN917547:FSS983050 GCJ917547:GCO983050 GMF917547:GMK983050 GWB917547:GWG983050 HFX917547:HGC983050 HPT917547:HPY983050 HZP917547:HZU983050 IJL917547:IJQ983050 ITH917547:ITM983050 JDD917547:JDI983050 JMZ917547:JNE983050 JWV917547:JXA983050 KGR917547:KGW983050 KQN917547:KQS983050 LAJ917547:LAO983050 LKF917547:LKK983050 LUB917547:LUG983050 MDX917547:MEC983050 MNT917547:MNY983050 MXP917547:MXU983050 NHL917547:NHQ983050 NRH917547:NRM983050 OBD917547:OBI983050 OKZ917547:OLE983050 OUV917547:OVA983050 PER917547:PEW983050 PON917547:POS983050 PYJ917547:PYO983050 QIF917547:QIK983050 QSB917547:QSG983050 RBX917547:RCC983050 RLT917547:RLY983050 RVP917547:RVU983050 SFL917547:SFQ983050 SPH917547:SPM983050 SZD917547:SZI983050 TIZ917547:TJE983050 TSV917547:TTA983050 UCR917547:UCW983050 UMN917547:UMS983050 UWJ917547:UWO983050 VGF917547:VGK983050 VQB917547:VQG983050 VZX917547:WAC983050 WJT917547:WJY983050 B983083:G1048576 HD983083:HI1048576 QZ983083:RE1048576 AAV983083:ABA1048576 AKR983083:AKW1048576 AUN983083:AUS1048576 BEJ983083:BEO1048576 BOF983083:BOK1048576 BYB983083:BYG1048576 CHX983083:CIC1048576 CRT983083:CRY1048576 DBP983083:DBU1048576 DLL983083:DLQ1048576 DVH983083:DVM1048576 EFD983083:EFI1048576 EOZ983083:EPE1048576 EYV983083:EZA1048576 FIR983083:FIW1048576 FSN983083:FSS1048576 GCJ983083:GCO1048576 GMF983083:GMK1048576 GWB983083:GWG1048576 HFX983083:HGC1048576 HPT983083:HPY1048576 HZP983083:HZU1048576 IJL983083:IJQ1048576 ITH983083:ITM1048576 JDD983083:JDI1048576 JMZ983083:JNE1048576 JWV983083:JXA1048576 KGR983083:KGW1048576 KQN983083:KQS1048576 LAJ983083:LAO1048576 LKF983083:LKK1048576 LUB983083:LUG1048576 MDX983083:MEC1048576 MNT983083:MNY1048576 MXP983083:MXU1048576 NHL983083:NHQ1048576 NRH983083:NRM1048576 OBD983083:OBI1048576 OKZ983083:OLE1048576 OUV983083:OVA1048576 PER983083:PEW1048576 PON983083:POS1048576 PYJ983083:PYO1048576 QIF983083:QIK1048576 QSB983083:QSG1048576 RBX983083:RCC1048576 RLT983083:RLY1048576 RVP983083:RVU1048576 SFL983083:SFQ1048576 SPH983083:SPM1048576 SZD983083:SZI1048576 TIZ983083:TJE1048576 TSV983083:TTA1048576 UCR983083:UCW1048576 UMN983083:UMS1048576 UWJ983083:UWO1048576 VGF983083:VGK1048576 VQB983083:VQG1048576 VZX983083:WAC1048576 WJT4:WLB4 VZX4:WBF4 VQB4:VRJ4 VGF4:VHN4 UWJ4:UXR4 UMN4:UNV4 UCR4:UDZ4 TSV4:TUD4 TIZ4:TKH4 SZD4:TAL4 SPH4:SQP4 SFL4:SGT4 RVP4:RWX4 RLT4:RNB4 RBX4:RDF4 QSB4:QTJ4 QIF4:QJN4 PYJ4:PZR4 PON4:PPV4 PER4:PFZ4 OUV4:OWD4 OKZ4:OMH4 OBD4:OCL4 NRH4:NSP4 NHL4:NIT4 MXP4:MYX4 MNT4:MPB4 MDX4:MFF4 LUB4:LVJ4 LKF4:LLN4 LAJ4:LBR4 KQN4:KRV4 KGR4:KHZ4 JWV4:JYD4 JMZ4:JOH4 JDD4:JEL4 ITH4:IUP4 IJL4:IKT4 HZP4:IAX4 HPT4:HRB4 HFX4:HHF4 GWB4:GXJ4 GMF4:GNN4 GCJ4:GDR4 FSN4:FTV4 FIR4:FJZ4 EYV4:FAD4 EOZ4:EQH4 EFD4:EGL4 DVH4:DWP4 DLL4:DMT4 DBP4:DCX4 CRT4:CTB4 CHX4:CJF4 BYB4:BZJ4 BOF4:BPN4 BEJ4:BFR4 AUN4:AVV4 AKR4:ALZ4 AAV4:ACD4 QZ4:SH4 HD4:IL4 B4:R4 WLC4:XFD6 WBG4:WJR6 VRK4:VZV6 VHO4:VPZ6 UXS4:VGD6 UNW4:UWH6 UEA4:UML6 TUE4:UCP6 TKI4:TST6 TAM4:TIX6 SQQ4:SZB6 SGU4:SPF6 RWY4:SFJ6 RNC4:RVN6 RDG4:RLR6 QTK4:RBV6 QJO4:QRZ6 PZS4:QID6 PPW4:PYH6 PGA4:POL6 OWE4:PEP6 OMI4:OUT6 OCM4:OKX6 NSQ4:OBB6 NIU4:NRF6 MYY4:NHJ6 MPC4:MXN6 MFG4:MNR6 LVK4:MDV6 LLO4:LTZ6 LBS4:LKD6 KRW4:LAH6 KIA4:KQL6 JYE4:KGP6 JOI4:JWT6 JEM4:JMX6 IUQ4:JDB6 IKU4:ITF6 IAY4:IJJ6 HRC4:HZN6 HHG4:HPR6 GXK4:HFV6 GNO4:GVZ6 GDS4:GMD6 FTW4:GCH6 FKA4:FSL6 FAE4:FIP6 EQI4:EYT6 EGM4:EOX6 DWQ4:EFB6 DMU4:DVF6 DCY4:DLJ6 CTC4:DBN6 CJG4:CRR6 BZK4:CHV6 BPO4:BXZ6 BFS4:BOD6 AVW4:BEH6 AMA4:AUL6 ACE4:AKP6 SI4:AAT6 IM4:QX6 A1:A2 C1:E2 S4:HB6 S983053:HB983056 S917517:HB917520 S851981:HB851984 S786445:HB786448 S720909:HB720912 S655373:HB655376 S589837:HB589840 S524301:HB524304 S458765:HB458768 S393229:HB393232 S327693:HB327696 S262157:HB262160 S196621:HB196624 S131085:HB131088 A3:P3 HC1:HC7 QY1:QY7 AAU1:AAU7 AKQ1:AKQ7 AUM1:AUM7 BEI1:BEI7 BOE1:BOE7 BYA1:BYA7 CHW1:CHW7 CRS1:CRS7 DBO1:DBO7 DLK1:DLK7 DVG1:DVG7 EFC1:EFC7 EOY1:EOY7 EYU1:EYU7 FIQ1:FIQ7 FSM1:FSM7 GCI1:GCI7 GME1:GME7 GWA1:GWA7 HFW1:HFW7 HPS1:HPS7 HZO1:HZO7 IJK1:IJK7 ITG1:ITG7 JDC1:JDC7 JMY1:JMY7 JWU1:JWU7 KGQ1:KGQ7 KQM1:KQM7 LAI1:LAI7 LKE1:LKE7 LUA1:LUA7 MDW1:MDW7 MNS1:MNS7 MXO1:MXO7 NHK1:NHK7 NRG1:NRG7 OBC1:OBC7 OKY1:OKY7 OUU1:OUU7 PEQ1:PEQ7 POM1:POM7 PYI1:PYI7 QIE1:QIE7 QSA1:QSA7 RBW1:RBW7 RLS1:RLS7 RVO1:RVO7 SFK1:SFK7 SPG1:SPG7 SZC1:SZC7 TIY1:TIY7 TSU1:TSU7 UCQ1:UCQ7 UMM1:UMM7 UWI1:UWI7 VGE1:VGE7 VQA1:VQA7 VZW1:VZW7 WJS1:WJS7 D15:I16 E18:H19 E21:H21 I18:I21 J15:L21 E23:H23 E25:H30 M15:P30 D18:D30 I23:L30 C15:C30 B15:B31 A14:A65553 HC14:HC65553 QY14:QY65553 AAU14:AAU65553 AKQ14:AKQ65553 AUM14:AUM65553 BEI14:BEI65553 BOE14:BOE65553 BYA14:BYA65553 CHW14:CHW65553 CRS14:CRS65553 DBO14:DBO65553 DLK14:DLK65553 DVG14:DVG65553 EFC14:EFC65553 EOY14:EOY65553 EYU14:EYU65553 FIQ14:FIQ65553 FSM14:FSM65553 GCI14:GCI65553 GME14:GME65553 GWA14:GWA65553 HFW14:HFW65553 HPS14:HPS65553 HZO14:HZO65553 IJK14:IJK65553 ITG14:ITG65553 JDC14:JDC65553 JMY14:JMY65553 JWU14:JWU65553 KGQ14:KGQ65553 KQM14:KQM65553 LAI14:LAI65553 LKE14:LKE65553 LUA14:LUA65553 MDW14:MDW65553 MNS14:MNS65553 MXO14:MXO65553 NHK14:NHK65553 NRG14:NRG65553 OBC14:OBC65553 OKY14:OKY65553 OUU14:OUU65553 PEQ14:PEQ65553 POM14:POM65553 PYI14:PYI65553 QIE14:QIE65553 QSA14:QSA65553 RBW14:RBW65553 RLS14:RLS65553 RVO14:RVO65553 SFK14:SFK65553 SPG14:SPG65553 SZC14:SZC65553 TIY14:TIY65553 TSU14:TSU65553 UCQ14:UCQ65553 UMM14:UMM65553 UWI14:UWI65553 VGE14:VGE65553 VQA14:VQA65553 VZW14:VZW65553 WJS14:WJS65553 HD15:HR42 QZ15:RN42 AAV15:ABJ42 AKR15:ALF42 AUN15:AVB42 BEJ15:BEX42 BOF15:BOT42 BYB15:BYP42 CHX15:CIL42 CRT15:CSH42 DBP15:DCD42 DLL15:DLZ42 DVH15:DVV42 EFD15:EFR42 EOZ15:EPN42 EYV15:EZJ42 FIR15:FJF42 FSN15:FTB42 GCJ15:GCX42 GMF15:GMT42 GWB15:GWP42 HFX15:HGL42 HPT15:HQH42 HZP15:IAD42 IJL15:IJZ42 ITH15:ITV42 JDD15:JDR42 JMZ15:JNN42 JWV15:JXJ42 KGR15:KHF42 KQN15:KRB42 LAJ15:LAX42 LKF15:LKT42 LUB15:LUP42 MDX15:MEL42 MNT15:MOH42 MXP15:MYD42 NHL15:NHZ42 NRH15:NRV42 OBD15:OBR42 OKZ15:OLN42 OUV15:OVJ42 PER15:PFF42 PON15:PPB42 PYJ15:PYX42 QIF15:QIT42 QSB15:QSP42 RBX15:RCL42 RLT15:RMH42 RVP15:RWD42 SFL15:SFZ42 SPH15:SPV42 SZD15:SZR42 TIZ15:TJN42 TSV15:TTJ42 UCR15:UDF42 UMN15:UNB42 UWJ15:UWX42 VGF15:VGT42 VQB15:VQP42 VZX15:WAL42 WJT15:WKH42 B35:P42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19923-DDF6-4FA1-8F5E-93E775892FBE}">
  <sheetPr>
    <tabColor theme="5" tint="0.39997558519241921"/>
    <pageSetUpPr fitToPage="1"/>
  </sheetPr>
  <dimension ref="A2:P45"/>
  <sheetViews>
    <sheetView view="pageBreakPreview" zoomScaleNormal="100" zoomScaleSheetLayoutView="100" workbookViewId="0"/>
  </sheetViews>
  <sheetFormatPr defaultRowHeight="13.5" x14ac:dyDescent="0.15"/>
  <cols>
    <col min="1" max="1" width="2.375" customWidth="1"/>
    <col min="2" max="16" width="6.25" customWidth="1"/>
    <col min="17" max="17" width="2.5" customWidth="1"/>
  </cols>
  <sheetData>
    <row r="2" spans="2:16" ht="20.25" customHeight="1" x14ac:dyDescent="0.15">
      <c r="B2" s="83" t="s">
        <v>55</v>
      </c>
      <c r="C2" s="83"/>
    </row>
    <row r="3" spans="2:16" ht="10.5" customHeight="1" x14ac:dyDescent="0.15"/>
    <row r="4" spans="2:16" s="14" customFormat="1" ht="32.25" customHeight="1" x14ac:dyDescent="0.15">
      <c r="B4" s="57" t="s">
        <v>82</v>
      </c>
      <c r="C4" s="57"/>
      <c r="D4" s="57"/>
      <c r="E4" s="57"/>
      <c r="F4" s="57"/>
      <c r="G4" s="57"/>
      <c r="H4" s="57"/>
      <c r="I4" s="57"/>
      <c r="J4" s="57"/>
      <c r="K4" s="57"/>
      <c r="L4" s="57"/>
      <c r="M4" s="57"/>
      <c r="N4" s="57"/>
      <c r="O4" s="57"/>
      <c r="P4" s="57"/>
    </row>
    <row r="5" spans="2:16" ht="11.25" customHeight="1" thickBot="1" x14ac:dyDescent="0.2"/>
    <row r="6" spans="2:16" x14ac:dyDescent="0.15">
      <c r="B6" s="104" t="s">
        <v>53</v>
      </c>
      <c r="C6" s="105"/>
      <c r="D6" s="105"/>
      <c r="E6" s="106"/>
      <c r="F6" s="107"/>
      <c r="G6" s="108"/>
      <c r="H6" s="108"/>
      <c r="I6" s="108"/>
      <c r="J6" s="108"/>
      <c r="K6" s="108"/>
      <c r="L6" s="108"/>
      <c r="M6" s="109"/>
      <c r="N6" s="108" t="s">
        <v>37</v>
      </c>
      <c r="O6" s="116"/>
      <c r="P6" s="117"/>
    </row>
    <row r="7" spans="2:16" x14ac:dyDescent="0.15">
      <c r="B7" s="98"/>
      <c r="C7" s="99"/>
      <c r="D7" s="99"/>
      <c r="E7" s="100"/>
      <c r="F7" s="110"/>
      <c r="G7" s="111"/>
      <c r="H7" s="111"/>
      <c r="I7" s="111"/>
      <c r="J7" s="111"/>
      <c r="K7" s="111"/>
      <c r="L7" s="111"/>
      <c r="M7" s="112"/>
      <c r="N7" s="118"/>
      <c r="O7" s="118"/>
      <c r="P7" s="119"/>
    </row>
    <row r="8" spans="2:16" x14ac:dyDescent="0.15">
      <c r="B8" s="74"/>
      <c r="C8" s="75"/>
      <c r="D8" s="75"/>
      <c r="E8" s="76"/>
      <c r="F8" s="113"/>
      <c r="G8" s="114"/>
      <c r="H8" s="114"/>
      <c r="I8" s="114"/>
      <c r="J8" s="114"/>
      <c r="K8" s="114"/>
      <c r="L8" s="114"/>
      <c r="M8" s="115"/>
      <c r="N8" s="118"/>
      <c r="O8" s="118"/>
      <c r="P8" s="119"/>
    </row>
    <row r="9" spans="2:16" ht="18" customHeight="1" x14ac:dyDescent="0.15">
      <c r="B9" s="97" t="s">
        <v>85</v>
      </c>
      <c r="C9" s="72"/>
      <c r="D9" s="72"/>
      <c r="E9" s="73"/>
      <c r="F9" s="77"/>
      <c r="G9" s="78"/>
      <c r="H9" s="78"/>
      <c r="I9" s="78"/>
      <c r="J9" s="78"/>
      <c r="K9" s="78"/>
      <c r="L9" s="78"/>
      <c r="M9" s="78"/>
      <c r="N9" s="78"/>
      <c r="O9" s="78"/>
      <c r="P9" s="79"/>
    </row>
    <row r="10" spans="2:16" ht="18" customHeight="1" x14ac:dyDescent="0.15">
      <c r="B10" s="98"/>
      <c r="C10" s="99"/>
      <c r="D10" s="99"/>
      <c r="E10" s="100"/>
      <c r="F10" s="101"/>
      <c r="G10" s="101"/>
      <c r="H10" s="101"/>
      <c r="I10" s="101"/>
      <c r="J10" s="101"/>
      <c r="K10" s="101"/>
      <c r="L10" s="101"/>
      <c r="M10" s="101"/>
      <c r="N10" s="101"/>
      <c r="O10" s="101"/>
      <c r="P10" s="102"/>
    </row>
    <row r="11" spans="2:16" ht="18" customHeight="1" x14ac:dyDescent="0.15">
      <c r="B11" s="98"/>
      <c r="C11" s="99"/>
      <c r="D11" s="99"/>
      <c r="E11" s="100"/>
      <c r="F11" s="101"/>
      <c r="G11" s="101"/>
      <c r="H11" s="101"/>
      <c r="I11" s="101"/>
      <c r="J11" s="101"/>
      <c r="K11" s="101"/>
      <c r="L11" s="101"/>
      <c r="M11" s="101"/>
      <c r="N11" s="101"/>
      <c r="O11" s="101"/>
      <c r="P11" s="102"/>
    </row>
    <row r="12" spans="2:16" ht="18" customHeight="1" x14ac:dyDescent="0.15">
      <c r="B12" s="98"/>
      <c r="C12" s="99"/>
      <c r="D12" s="99"/>
      <c r="E12" s="100"/>
      <c r="F12" s="101"/>
      <c r="G12" s="101"/>
      <c r="H12" s="101"/>
      <c r="I12" s="101"/>
      <c r="J12" s="101"/>
      <c r="K12" s="101"/>
      <c r="L12" s="101"/>
      <c r="M12" s="101"/>
      <c r="N12" s="101"/>
      <c r="O12" s="101"/>
      <c r="P12" s="102"/>
    </row>
    <row r="13" spans="2:16" ht="18" customHeight="1" x14ac:dyDescent="0.15">
      <c r="B13" s="98"/>
      <c r="C13" s="99"/>
      <c r="D13" s="99"/>
      <c r="E13" s="100"/>
      <c r="F13" s="101"/>
      <c r="G13" s="101"/>
      <c r="H13" s="101"/>
      <c r="I13" s="101"/>
      <c r="J13" s="101"/>
      <c r="K13" s="101"/>
      <c r="L13" s="101"/>
      <c r="M13" s="101"/>
      <c r="N13" s="101"/>
      <c r="O13" s="101"/>
      <c r="P13" s="102"/>
    </row>
    <row r="14" spans="2:16" ht="18" customHeight="1" x14ac:dyDescent="0.15">
      <c r="B14" s="74"/>
      <c r="C14" s="75"/>
      <c r="D14" s="75"/>
      <c r="E14" s="76"/>
      <c r="F14" s="101"/>
      <c r="G14" s="101"/>
      <c r="H14" s="101"/>
      <c r="I14" s="101"/>
      <c r="J14" s="101"/>
      <c r="K14" s="101"/>
      <c r="L14" s="101"/>
      <c r="M14" s="101"/>
      <c r="N14" s="101"/>
      <c r="O14" s="101"/>
      <c r="P14" s="102"/>
    </row>
    <row r="15" spans="2:16" ht="18" customHeight="1" x14ac:dyDescent="0.15">
      <c r="B15" s="98" t="s">
        <v>38</v>
      </c>
      <c r="C15" s="99"/>
      <c r="D15" s="99"/>
      <c r="E15" s="100"/>
      <c r="F15" s="71" t="s">
        <v>39</v>
      </c>
      <c r="G15" s="72"/>
      <c r="H15" s="72" t="s">
        <v>50</v>
      </c>
      <c r="I15" s="72"/>
      <c r="J15" s="29" t="s">
        <v>40</v>
      </c>
      <c r="K15" s="30" t="s">
        <v>44</v>
      </c>
      <c r="L15" s="29"/>
      <c r="M15" s="30" t="s">
        <v>41</v>
      </c>
      <c r="N15" s="29"/>
      <c r="O15" s="29" t="s">
        <v>42</v>
      </c>
      <c r="P15" s="31"/>
    </row>
    <row r="16" spans="2:16" ht="18" customHeight="1" x14ac:dyDescent="0.15">
      <c r="B16" s="98"/>
      <c r="C16" s="99"/>
      <c r="D16" s="99"/>
      <c r="E16" s="100"/>
      <c r="F16" s="23"/>
      <c r="G16" s="23"/>
      <c r="H16" s="75" t="s">
        <v>51</v>
      </c>
      <c r="I16" s="75"/>
      <c r="J16" s="75"/>
      <c r="K16" s="75"/>
      <c r="L16" s="75"/>
      <c r="M16" s="75"/>
      <c r="N16" s="75"/>
      <c r="O16" s="75"/>
      <c r="P16" s="76"/>
    </row>
    <row r="17" spans="2:16" ht="18" customHeight="1" x14ac:dyDescent="0.15">
      <c r="B17" s="98"/>
      <c r="C17" s="99"/>
      <c r="D17" s="99"/>
      <c r="E17" s="100"/>
      <c r="F17" s="99" t="s">
        <v>39</v>
      </c>
      <c r="G17" s="99"/>
      <c r="H17" s="99" t="s">
        <v>50</v>
      </c>
      <c r="I17" s="99"/>
      <c r="J17" s="14" t="s">
        <v>40</v>
      </c>
      <c r="K17" s="10" t="s">
        <v>44</v>
      </c>
      <c r="L17" s="14"/>
      <c r="M17" s="10" t="s">
        <v>41</v>
      </c>
      <c r="N17" s="14"/>
      <c r="O17" s="14" t="s">
        <v>42</v>
      </c>
      <c r="P17" s="25"/>
    </row>
    <row r="18" spans="2:16" ht="18" customHeight="1" x14ac:dyDescent="0.15">
      <c r="B18" s="74"/>
      <c r="C18" s="75"/>
      <c r="D18" s="75"/>
      <c r="E18" s="76"/>
      <c r="F18" s="26"/>
      <c r="H18" s="99" t="s">
        <v>51</v>
      </c>
      <c r="I18" s="99"/>
      <c r="J18" s="99"/>
      <c r="K18" s="99"/>
      <c r="L18" s="99"/>
      <c r="M18" s="99"/>
      <c r="N18" s="99"/>
      <c r="O18" s="99"/>
      <c r="P18" s="100"/>
    </row>
    <row r="19" spans="2:16" ht="13.5" customHeight="1" x14ac:dyDescent="0.15">
      <c r="B19" s="71" t="s">
        <v>54</v>
      </c>
      <c r="C19" s="72"/>
      <c r="D19" s="72"/>
      <c r="E19" s="73"/>
      <c r="F19" s="77"/>
      <c r="G19" s="78"/>
      <c r="H19" s="78"/>
      <c r="I19" s="78"/>
      <c r="J19" s="78"/>
      <c r="K19" s="78"/>
      <c r="L19" s="78"/>
      <c r="M19" s="78"/>
      <c r="N19" s="78"/>
      <c r="O19" s="78"/>
      <c r="P19" s="79"/>
    </row>
    <row r="20" spans="2:16" ht="13.5" customHeight="1" x14ac:dyDescent="0.15">
      <c r="B20" s="74"/>
      <c r="C20" s="75"/>
      <c r="D20" s="75"/>
      <c r="E20" s="76"/>
      <c r="F20" s="80"/>
      <c r="G20" s="81"/>
      <c r="H20" s="81"/>
      <c r="I20" s="81"/>
      <c r="J20" s="81"/>
      <c r="K20" s="81"/>
      <c r="L20" s="81"/>
      <c r="M20" s="81"/>
      <c r="N20" s="81"/>
      <c r="O20" s="81"/>
      <c r="P20" s="82"/>
    </row>
    <row r="21" spans="2:16" x14ac:dyDescent="0.15">
      <c r="B21" s="92" t="s">
        <v>49</v>
      </c>
      <c r="C21" s="93"/>
      <c r="D21" s="93"/>
      <c r="E21" s="94"/>
      <c r="F21" s="78"/>
      <c r="G21" s="78"/>
      <c r="H21" s="78"/>
      <c r="I21" s="78"/>
      <c r="J21" s="78"/>
      <c r="K21" s="78"/>
      <c r="L21" s="78"/>
      <c r="M21" s="78"/>
      <c r="N21" s="78"/>
      <c r="O21" s="78"/>
      <c r="P21" s="79"/>
    </row>
    <row r="22" spans="2:16" x14ac:dyDescent="0.15">
      <c r="B22" s="95"/>
      <c r="C22" s="42"/>
      <c r="D22" s="42"/>
      <c r="E22" s="96"/>
      <c r="F22" s="81"/>
      <c r="G22" s="81"/>
      <c r="H22" s="81"/>
      <c r="I22" s="81"/>
      <c r="J22" s="81"/>
      <c r="K22" s="81"/>
      <c r="L22" s="81"/>
      <c r="M22" s="81"/>
      <c r="N22" s="81"/>
      <c r="O22" s="81"/>
      <c r="P22" s="82"/>
    </row>
    <row r="23" spans="2:16" ht="18" customHeight="1" x14ac:dyDescent="0.15">
      <c r="B23" s="97" t="s">
        <v>43</v>
      </c>
      <c r="C23" s="72"/>
      <c r="D23" s="72"/>
      <c r="E23" s="73"/>
      <c r="F23" s="78"/>
      <c r="G23" s="78"/>
      <c r="H23" s="78"/>
      <c r="I23" s="78"/>
      <c r="J23" s="78"/>
      <c r="K23" s="78"/>
      <c r="L23" s="78"/>
      <c r="M23" s="78"/>
      <c r="N23" s="78"/>
      <c r="O23" s="78"/>
      <c r="P23" s="79"/>
    </row>
    <row r="24" spans="2:16" ht="18" customHeight="1" x14ac:dyDescent="0.15">
      <c r="B24" s="98"/>
      <c r="C24" s="99"/>
      <c r="D24" s="99"/>
      <c r="E24" s="100"/>
      <c r="F24" s="101"/>
      <c r="G24" s="101"/>
      <c r="H24" s="101"/>
      <c r="I24" s="101"/>
      <c r="J24" s="101"/>
      <c r="K24" s="101"/>
      <c r="L24" s="101"/>
      <c r="M24" s="101"/>
      <c r="N24" s="101"/>
      <c r="O24" s="101"/>
      <c r="P24" s="102"/>
    </row>
    <row r="25" spans="2:16" ht="18" customHeight="1" x14ac:dyDescent="0.15">
      <c r="B25" s="98"/>
      <c r="C25" s="99"/>
      <c r="D25" s="99"/>
      <c r="E25" s="100"/>
      <c r="F25" s="101"/>
      <c r="G25" s="101"/>
      <c r="H25" s="101"/>
      <c r="I25" s="101"/>
      <c r="J25" s="101"/>
      <c r="K25" s="101"/>
      <c r="L25" s="101"/>
      <c r="M25" s="101"/>
      <c r="N25" s="101"/>
      <c r="O25" s="101"/>
      <c r="P25" s="102"/>
    </row>
    <row r="26" spans="2:16" ht="18" customHeight="1" x14ac:dyDescent="0.15">
      <c r="B26" s="98"/>
      <c r="C26" s="99"/>
      <c r="D26" s="99"/>
      <c r="E26" s="100"/>
      <c r="F26" s="101"/>
      <c r="G26" s="101"/>
      <c r="H26" s="101"/>
      <c r="I26" s="101"/>
      <c r="J26" s="101"/>
      <c r="K26" s="101"/>
      <c r="L26" s="101"/>
      <c r="M26" s="101"/>
      <c r="N26" s="101"/>
      <c r="O26" s="101"/>
      <c r="P26" s="102"/>
    </row>
    <row r="27" spans="2:16" ht="18" customHeight="1" x14ac:dyDescent="0.15">
      <c r="B27" s="74"/>
      <c r="C27" s="75"/>
      <c r="D27" s="75"/>
      <c r="E27" s="76"/>
      <c r="F27" s="81"/>
      <c r="G27" s="81"/>
      <c r="H27" s="81"/>
      <c r="I27" s="81"/>
      <c r="J27" s="81"/>
      <c r="K27" s="81"/>
      <c r="L27" s="81"/>
      <c r="M27" s="81"/>
      <c r="N27" s="81"/>
      <c r="O27" s="81"/>
      <c r="P27" s="82"/>
    </row>
    <row r="28" spans="2:16" ht="18" customHeight="1" x14ac:dyDescent="0.15">
      <c r="B28" s="103" t="s">
        <v>92</v>
      </c>
      <c r="C28" s="99"/>
      <c r="D28" s="99"/>
      <c r="E28" s="100"/>
      <c r="F28" s="101"/>
      <c r="G28" s="101"/>
      <c r="H28" s="101"/>
      <c r="I28" s="101"/>
      <c r="J28" s="101"/>
      <c r="K28" s="101"/>
      <c r="L28" s="101"/>
      <c r="M28" s="101"/>
      <c r="N28" s="101"/>
      <c r="O28" s="101"/>
      <c r="P28" s="102"/>
    </row>
    <row r="29" spans="2:16" ht="18" customHeight="1" x14ac:dyDescent="0.15">
      <c r="B29" s="98"/>
      <c r="C29" s="99"/>
      <c r="D29" s="99"/>
      <c r="E29" s="100"/>
      <c r="F29" s="101"/>
      <c r="G29" s="101"/>
      <c r="H29" s="101"/>
      <c r="I29" s="101"/>
      <c r="J29" s="101"/>
      <c r="K29" s="101"/>
      <c r="L29" s="101"/>
      <c r="M29" s="101"/>
      <c r="N29" s="101"/>
      <c r="O29" s="101"/>
      <c r="P29" s="102"/>
    </row>
    <row r="30" spans="2:16" ht="18" customHeight="1" x14ac:dyDescent="0.15">
      <c r="B30" s="98"/>
      <c r="C30" s="99"/>
      <c r="D30" s="99"/>
      <c r="E30" s="100"/>
      <c r="F30" s="101"/>
      <c r="G30" s="101"/>
      <c r="H30" s="101"/>
      <c r="I30" s="101"/>
      <c r="J30" s="101"/>
      <c r="K30" s="101"/>
      <c r="L30" s="101"/>
      <c r="M30" s="101"/>
      <c r="N30" s="101"/>
      <c r="O30" s="101"/>
      <c r="P30" s="102"/>
    </row>
    <row r="31" spans="2:16" ht="18" customHeight="1" x14ac:dyDescent="0.15">
      <c r="B31" s="98"/>
      <c r="C31" s="99"/>
      <c r="D31" s="99"/>
      <c r="E31" s="100"/>
      <c r="F31" s="101"/>
      <c r="G31" s="101"/>
      <c r="H31" s="101"/>
      <c r="I31" s="101"/>
      <c r="J31" s="101"/>
      <c r="K31" s="101"/>
      <c r="L31" s="101"/>
      <c r="M31" s="101"/>
      <c r="N31" s="101"/>
      <c r="O31" s="101"/>
      <c r="P31" s="102"/>
    </row>
    <row r="32" spans="2:16" ht="18" customHeight="1" x14ac:dyDescent="0.15">
      <c r="B32" s="98"/>
      <c r="C32" s="99"/>
      <c r="D32" s="99"/>
      <c r="E32" s="100"/>
      <c r="F32" s="101"/>
      <c r="G32" s="101"/>
      <c r="H32" s="101"/>
      <c r="I32" s="101"/>
      <c r="J32" s="101"/>
      <c r="K32" s="101"/>
      <c r="L32" s="101"/>
      <c r="M32" s="101"/>
      <c r="N32" s="101"/>
      <c r="O32" s="101"/>
      <c r="P32" s="102"/>
    </row>
    <row r="33" spans="1:16" ht="18" customHeight="1" x14ac:dyDescent="0.15">
      <c r="B33" s="98"/>
      <c r="C33" s="99"/>
      <c r="D33" s="99"/>
      <c r="E33" s="100"/>
      <c r="F33" s="101"/>
      <c r="G33" s="101"/>
      <c r="H33" s="101"/>
      <c r="I33" s="101"/>
      <c r="J33" s="101"/>
      <c r="K33" s="101"/>
      <c r="L33" s="101"/>
      <c r="M33" s="101"/>
      <c r="N33" s="101"/>
      <c r="O33" s="101"/>
      <c r="P33" s="102"/>
    </row>
    <row r="34" spans="1:16" ht="18" customHeight="1" x14ac:dyDescent="0.15">
      <c r="B34" s="98"/>
      <c r="C34" s="99"/>
      <c r="D34" s="99"/>
      <c r="E34" s="100"/>
      <c r="F34" s="101"/>
      <c r="G34" s="101"/>
      <c r="H34" s="101"/>
      <c r="I34" s="101"/>
      <c r="J34" s="101"/>
      <c r="K34" s="101"/>
      <c r="L34" s="101"/>
      <c r="M34" s="101"/>
      <c r="N34" s="101"/>
      <c r="O34" s="101"/>
      <c r="P34" s="102"/>
    </row>
    <row r="35" spans="1:16" ht="18" customHeight="1" x14ac:dyDescent="0.15">
      <c r="B35" s="98"/>
      <c r="C35" s="99"/>
      <c r="D35" s="99"/>
      <c r="E35" s="100"/>
      <c r="F35" s="101"/>
      <c r="G35" s="101"/>
      <c r="H35" s="101"/>
      <c r="I35" s="101"/>
      <c r="J35" s="101"/>
      <c r="K35" s="101"/>
      <c r="L35" s="101"/>
      <c r="M35" s="101"/>
      <c r="N35" s="101"/>
      <c r="O35" s="101"/>
      <c r="P35" s="102"/>
    </row>
    <row r="36" spans="1:16" ht="18" customHeight="1" x14ac:dyDescent="0.15">
      <c r="B36" s="98"/>
      <c r="C36" s="99"/>
      <c r="D36" s="99"/>
      <c r="E36" s="100"/>
      <c r="F36" s="101"/>
      <c r="G36" s="101"/>
      <c r="H36" s="101"/>
      <c r="I36" s="101"/>
      <c r="J36" s="101"/>
      <c r="K36" s="101"/>
      <c r="L36" s="101"/>
      <c r="M36" s="101"/>
      <c r="N36" s="101"/>
      <c r="O36" s="101"/>
      <c r="P36" s="102"/>
    </row>
    <row r="37" spans="1:16" ht="18" customHeight="1" x14ac:dyDescent="0.15">
      <c r="B37" s="74"/>
      <c r="C37" s="75"/>
      <c r="D37" s="75"/>
      <c r="E37" s="76"/>
      <c r="F37" s="80"/>
      <c r="G37" s="81"/>
      <c r="H37" s="81"/>
      <c r="I37" s="81"/>
      <c r="J37" s="81"/>
      <c r="K37" s="81"/>
      <c r="L37" s="81"/>
      <c r="M37" s="81"/>
      <c r="N37" s="81"/>
      <c r="O37" s="81"/>
      <c r="P37" s="82"/>
    </row>
    <row r="38" spans="1:16" ht="18" customHeight="1" x14ac:dyDescent="0.15">
      <c r="A38" s="32"/>
      <c r="B38" s="97" t="s">
        <v>57</v>
      </c>
      <c r="C38" s="72"/>
      <c r="D38" s="72"/>
      <c r="E38" s="73"/>
      <c r="F38" s="78"/>
      <c r="G38" s="78"/>
      <c r="H38" s="78"/>
      <c r="I38" s="78"/>
      <c r="J38" s="78"/>
      <c r="K38" s="78"/>
      <c r="L38" s="78"/>
      <c r="M38" s="78"/>
      <c r="N38" s="78"/>
      <c r="O38" s="78"/>
      <c r="P38" s="79"/>
    </row>
    <row r="39" spans="1:16" ht="18" customHeight="1" thickBot="1" x14ac:dyDescent="0.2">
      <c r="A39" s="32"/>
      <c r="B39" s="120"/>
      <c r="C39" s="121"/>
      <c r="D39" s="121"/>
      <c r="E39" s="122"/>
      <c r="F39" s="123"/>
      <c r="G39" s="123"/>
      <c r="H39" s="123"/>
      <c r="I39" s="123"/>
      <c r="J39" s="123"/>
      <c r="K39" s="123"/>
      <c r="L39" s="123"/>
      <c r="M39" s="123"/>
      <c r="N39" s="123"/>
      <c r="O39" s="123"/>
      <c r="P39" s="124"/>
    </row>
    <row r="40" spans="1:16" x14ac:dyDescent="0.15">
      <c r="B40" s="27" t="s">
        <v>52</v>
      </c>
    </row>
    <row r="41" spans="1:16" x14ac:dyDescent="0.15">
      <c r="B41" s="27"/>
    </row>
    <row r="42" spans="1:16" x14ac:dyDescent="0.15">
      <c r="I42" s="84" t="s">
        <v>45</v>
      </c>
      <c r="J42" s="72"/>
      <c r="K42" s="72"/>
      <c r="L42" s="84"/>
      <c r="M42" s="72"/>
      <c r="N42" s="72"/>
      <c r="O42" s="72"/>
      <c r="P42" s="86"/>
    </row>
    <row r="43" spans="1:16" x14ac:dyDescent="0.15">
      <c r="I43" s="85"/>
      <c r="J43" s="75"/>
      <c r="K43" s="75"/>
      <c r="L43" s="85"/>
      <c r="M43" s="75"/>
      <c r="N43" s="75"/>
      <c r="O43" s="75"/>
      <c r="P43" s="87"/>
    </row>
    <row r="44" spans="1:16" ht="15" customHeight="1" x14ac:dyDescent="0.15">
      <c r="I44" s="84" t="s">
        <v>46</v>
      </c>
      <c r="J44" s="86"/>
      <c r="K44" s="11" t="s">
        <v>47</v>
      </c>
      <c r="L44" s="88"/>
      <c r="M44" s="88"/>
      <c r="N44" s="88"/>
      <c r="O44" s="88"/>
      <c r="P44" s="89"/>
    </row>
    <row r="45" spans="1:16" ht="15" customHeight="1" x14ac:dyDescent="0.15">
      <c r="I45" s="85"/>
      <c r="J45" s="87"/>
      <c r="K45" s="28" t="s">
        <v>48</v>
      </c>
      <c r="L45" s="90"/>
      <c r="M45" s="90"/>
      <c r="N45" s="90"/>
      <c r="O45" s="90"/>
      <c r="P45" s="91"/>
    </row>
  </sheetData>
  <mergeCells count="45">
    <mergeCell ref="B6:E8"/>
    <mergeCell ref="F6:M8"/>
    <mergeCell ref="N6:P8"/>
    <mergeCell ref="B4:P4"/>
    <mergeCell ref="B38:E39"/>
    <mergeCell ref="F38:P39"/>
    <mergeCell ref="B15:E18"/>
    <mergeCell ref="H15:I15"/>
    <mergeCell ref="F15:G15"/>
    <mergeCell ref="H16:I16"/>
    <mergeCell ref="B9:E14"/>
    <mergeCell ref="F9:P9"/>
    <mergeCell ref="F10:P10"/>
    <mergeCell ref="F11:P11"/>
    <mergeCell ref="F12:P12"/>
    <mergeCell ref="F13:P13"/>
    <mergeCell ref="F14:P14"/>
    <mergeCell ref="F36:P36"/>
    <mergeCell ref="F37:P37"/>
    <mergeCell ref="J16:P16"/>
    <mergeCell ref="F17:G17"/>
    <mergeCell ref="H17:I17"/>
    <mergeCell ref="H18:I18"/>
    <mergeCell ref="J18:P18"/>
    <mergeCell ref="F31:P31"/>
    <mergeCell ref="F32:P32"/>
    <mergeCell ref="F33:P33"/>
    <mergeCell ref="F34:P34"/>
    <mergeCell ref="F35:P35"/>
    <mergeCell ref="B19:E20"/>
    <mergeCell ref="F19:P20"/>
    <mergeCell ref="B2:C2"/>
    <mergeCell ref="I42:K43"/>
    <mergeCell ref="I44:J45"/>
    <mergeCell ref="L44:P44"/>
    <mergeCell ref="L45:P45"/>
    <mergeCell ref="L42:P43"/>
    <mergeCell ref="B21:E22"/>
    <mergeCell ref="F21:P22"/>
    <mergeCell ref="B23:E27"/>
    <mergeCell ref="F23:P27"/>
    <mergeCell ref="B28:E37"/>
    <mergeCell ref="F28:P28"/>
    <mergeCell ref="F29:P29"/>
    <mergeCell ref="F30:P30"/>
  </mergeCells>
  <phoneticPr fontId="2"/>
  <dataValidations count="1">
    <dataValidation imeMode="hiragana" allowBlank="1" showInputMessage="1" showErrorMessage="1" sqref="B2 RA4:RC4 AAW4:AAY4 AKS4:AKU4 AUO4:AUQ4 BEK4:BEM4 BOG4:BOI4 BYC4:BYE4 CHY4:CIA4 CRU4:CRW4 DBQ4:DBS4 DLM4:DLO4 DVI4:DVK4 EFE4:EFG4 EPA4:EPC4 EYW4:EYY4 FIS4:FIU4 FSO4:FSQ4 GCK4:GCM4 GMG4:GMI4 GWC4:GWE4 HFY4:HGA4 HPU4:HPW4 HZQ4:HZS4 IJM4:IJO4 ITI4:ITK4 JDE4:JDG4 JNA4:JNC4 JWW4:JWY4 KGS4:KGU4 KQO4:KQQ4 LAK4:LAM4 LKG4:LKI4 LUC4:LUE4 MDY4:MEA4 MNU4:MNW4 MXQ4:MXS4 NHM4:NHO4 NRI4:NRK4 OBE4:OBG4 OLA4:OLC4 OUW4:OUY4 PES4:PEU4 POO4:POQ4 PYK4:PYM4 QIG4:QII4 QSC4:QSE4 RBY4:RCA4 RLU4:RLW4 RVQ4:RVS4 SFM4:SFO4 SPI4:SPK4 SZE4:SZG4 TJA4:TJC4 TSW4:TSY4 UCS4:UCU4 UMO4:UMQ4 UWK4:UWM4 VGG4:VGI4 VQC4:VQE4 VZY4:WAA4 WJU4:WJW4 HO4:HR4 RK4:RN4 ABG4:ABJ4 ALC4:ALF4 AUY4:AVB4 BEU4:BEX4 BOQ4:BOT4 BYM4:BYP4 CII4:CIL4 CSE4:CSH4 DCA4:DCD4 DLW4:DLZ4 DVS4:DVV4 EFO4:EFR4 EPK4:EPN4 EZG4:EZJ4 FJC4:FJF4 FSY4:FTB4 GCU4:GCX4 GMQ4:GMT4 GWM4:GWP4 HGI4:HGL4 HQE4:HQH4 IAA4:IAD4 IJW4:IJZ4 ITS4:ITV4 JDO4:JDR4 JNK4:JNN4 JXG4:JXJ4 KHC4:KHF4 KQY4:KRB4 LAU4:LAX4 LKQ4:LKT4 LUM4:LUP4 MEI4:MEL4 MOE4:MOH4 MYA4:MYD4 NHW4:NHZ4 NRS4:NRV4 OBO4:OBR4 OLK4:OLN4 OVG4:OVJ4 PFC4:PFF4 POY4:PPB4 PYU4:PYX4 QIQ4:QIT4 QSM4:QSP4 RCI4:RCL4 RME4:RMH4 RWA4:RWD4 SFW4:SFZ4 SPS4:SPV4 SZO4:SZR4 TJK4:TJN4 TTG4:TTJ4 UDC4:UDF4 UMY4:UNB4 UWU4:UWX4 VGQ4:VGT4 VQM4:VQP4 WAI4:WAL4 WKE4:WKH4 HE4:HG4 HC4 QY4 AAU4 AKQ4 AUM4 BEI4 BOE4 BYA4 CHW4 CRS4 DBO4 DLK4 DVG4 EFC4 EOY4 EYU4 FIQ4 FSM4 GCI4 GME4 GWA4 HFW4 HPS4 HZO4 IJK4 ITG4 JDC4 JMY4 JWU4 KGQ4 KQM4 LAI4 LKE4 LUA4 MDW4 MNS4 MXO4 NHK4 NRG4 OBC4 OKY4 OUU4 PEQ4 POM4 PYI4 QIE4 QSA4 RBW4 RLS4 RVO4 SFK4 SPG4 SZC4 TIY4 TSU4 UCQ4 UMM4 UWI4 VGE4 VQA4 VZW4 WJS4 B4" xr:uid="{678E79E9-4D51-4974-B153-CB9C1B980C5A}"/>
  </dataValidations>
  <pageMargins left="0.49" right="0.42" top="0.62" bottom="0.47" header="0.3" footer="0.3"/>
  <pageSetup paperSize="9" scale="97"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633D9-5799-4C4A-9450-EBFD44993E03}">
  <sheetPr>
    <tabColor theme="5" tint="0.39997558519241921"/>
  </sheetPr>
  <dimension ref="A2:Q45"/>
  <sheetViews>
    <sheetView showGridLines="0" view="pageBreakPreview" zoomScaleNormal="100" zoomScaleSheetLayoutView="100" workbookViewId="0">
      <selection activeCell="B1" sqref="B1"/>
    </sheetView>
  </sheetViews>
  <sheetFormatPr defaultRowHeight="13.5" x14ac:dyDescent="0.15"/>
  <cols>
    <col min="1" max="1" width="2.375" customWidth="1"/>
    <col min="2" max="16" width="6.25" customWidth="1"/>
    <col min="17" max="17" width="2.5" customWidth="1"/>
  </cols>
  <sheetData>
    <row r="2" spans="2:16" ht="20.25" customHeight="1" x14ac:dyDescent="0.15">
      <c r="B2" s="83" t="s">
        <v>55</v>
      </c>
      <c r="C2" s="83"/>
    </row>
    <row r="3" spans="2:16" ht="10.5" customHeight="1" x14ac:dyDescent="0.15"/>
    <row r="4" spans="2:16" s="14" customFormat="1" ht="32.25" customHeight="1" x14ac:dyDescent="0.15">
      <c r="B4" s="57" t="s">
        <v>82</v>
      </c>
      <c r="C4" s="57"/>
      <c r="D4" s="57"/>
      <c r="E4" s="57"/>
      <c r="F4" s="57"/>
      <c r="G4" s="57"/>
      <c r="H4" s="57"/>
      <c r="I4" s="57"/>
      <c r="J4" s="57"/>
      <c r="K4" s="57"/>
      <c r="L4" s="57"/>
      <c r="M4" s="57"/>
      <c r="N4" s="57"/>
      <c r="O4" s="57"/>
      <c r="P4" s="57"/>
    </row>
    <row r="5" spans="2:16" ht="11.25" customHeight="1" thickBot="1" x14ac:dyDescent="0.2"/>
    <row r="6" spans="2:16" x14ac:dyDescent="0.15">
      <c r="B6" s="104" t="s">
        <v>53</v>
      </c>
      <c r="C6" s="105"/>
      <c r="D6" s="105"/>
      <c r="E6" s="106"/>
      <c r="F6" s="107" t="s">
        <v>15</v>
      </c>
      <c r="G6" s="108"/>
      <c r="H6" s="108"/>
      <c r="I6" s="108"/>
      <c r="J6" s="108"/>
      <c r="K6" s="108"/>
      <c r="L6" s="108"/>
      <c r="M6" s="109"/>
      <c r="N6" s="108" t="s">
        <v>26</v>
      </c>
      <c r="O6" s="116"/>
      <c r="P6" s="117"/>
    </row>
    <row r="7" spans="2:16" x14ac:dyDescent="0.15">
      <c r="B7" s="98"/>
      <c r="C7" s="99"/>
      <c r="D7" s="99"/>
      <c r="E7" s="100"/>
      <c r="F7" s="110"/>
      <c r="G7" s="111"/>
      <c r="H7" s="111"/>
      <c r="I7" s="111"/>
      <c r="J7" s="111"/>
      <c r="K7" s="111"/>
      <c r="L7" s="111"/>
      <c r="M7" s="112"/>
      <c r="N7" s="118"/>
      <c r="O7" s="118"/>
      <c r="P7" s="119"/>
    </row>
    <row r="8" spans="2:16" x14ac:dyDescent="0.15">
      <c r="B8" s="74"/>
      <c r="C8" s="75"/>
      <c r="D8" s="75"/>
      <c r="E8" s="76"/>
      <c r="F8" s="113"/>
      <c r="G8" s="114"/>
      <c r="H8" s="114"/>
      <c r="I8" s="114"/>
      <c r="J8" s="114"/>
      <c r="K8" s="114"/>
      <c r="L8" s="114"/>
      <c r="M8" s="115"/>
      <c r="N8" s="118"/>
      <c r="O8" s="118"/>
      <c r="P8" s="119"/>
    </row>
    <row r="9" spans="2:16" ht="18" customHeight="1" x14ac:dyDescent="0.15">
      <c r="B9" s="97" t="s">
        <v>85</v>
      </c>
      <c r="C9" s="72"/>
      <c r="D9" s="72"/>
      <c r="E9" s="73"/>
      <c r="F9" s="77" t="s">
        <v>83</v>
      </c>
      <c r="G9" s="78"/>
      <c r="H9" s="78"/>
      <c r="I9" s="78"/>
      <c r="J9" s="78"/>
      <c r="K9" s="78"/>
      <c r="L9" s="78"/>
      <c r="M9" s="78"/>
      <c r="N9" s="78"/>
      <c r="O9" s="78"/>
      <c r="P9" s="79"/>
    </row>
    <row r="10" spans="2:16" ht="18" customHeight="1" x14ac:dyDescent="0.15">
      <c r="B10" s="98"/>
      <c r="C10" s="99"/>
      <c r="D10" s="99"/>
      <c r="E10" s="100"/>
      <c r="F10" s="101" t="s">
        <v>62</v>
      </c>
      <c r="G10" s="101"/>
      <c r="H10" s="101"/>
      <c r="I10" s="101"/>
      <c r="J10" s="101"/>
      <c r="K10" s="101"/>
      <c r="L10" s="101"/>
      <c r="M10" s="101"/>
      <c r="N10" s="101"/>
      <c r="O10" s="101"/>
      <c r="P10" s="102"/>
    </row>
    <row r="11" spans="2:16" ht="18" customHeight="1" x14ac:dyDescent="0.15">
      <c r="B11" s="98"/>
      <c r="C11" s="99"/>
      <c r="D11" s="99"/>
      <c r="E11" s="100"/>
      <c r="F11" s="101" t="s">
        <v>84</v>
      </c>
      <c r="G11" s="101"/>
      <c r="H11" s="101"/>
      <c r="I11" s="101"/>
      <c r="J11" s="101"/>
      <c r="K11" s="101"/>
      <c r="L11" s="101"/>
      <c r="M11" s="101"/>
      <c r="N11" s="101"/>
      <c r="O11" s="101"/>
      <c r="P11" s="102"/>
    </row>
    <row r="12" spans="2:16" ht="18" customHeight="1" x14ac:dyDescent="0.15">
      <c r="B12" s="98"/>
      <c r="C12" s="99"/>
      <c r="D12" s="99"/>
      <c r="E12" s="100"/>
      <c r="F12" s="101" t="s">
        <v>86</v>
      </c>
      <c r="G12" s="101"/>
      <c r="H12" s="101"/>
      <c r="I12" s="101"/>
      <c r="J12" s="101"/>
      <c r="K12" s="101"/>
      <c r="L12" s="101"/>
      <c r="M12" s="101"/>
      <c r="N12" s="101"/>
      <c r="O12" s="101"/>
      <c r="P12" s="102"/>
    </row>
    <row r="13" spans="2:16" ht="18" customHeight="1" x14ac:dyDescent="0.15">
      <c r="B13" s="98"/>
      <c r="C13" s="99"/>
      <c r="D13" s="99"/>
      <c r="E13" s="100"/>
      <c r="F13" s="101"/>
      <c r="G13" s="101"/>
      <c r="H13" s="101"/>
      <c r="I13" s="101"/>
      <c r="J13" s="101"/>
      <c r="K13" s="101"/>
      <c r="L13" s="101"/>
      <c r="M13" s="101"/>
      <c r="N13" s="101"/>
      <c r="O13" s="101"/>
      <c r="P13" s="102"/>
    </row>
    <row r="14" spans="2:16" ht="18" customHeight="1" x14ac:dyDescent="0.15">
      <c r="B14" s="74"/>
      <c r="C14" s="75"/>
      <c r="D14" s="75"/>
      <c r="E14" s="76"/>
      <c r="F14" s="125" t="s">
        <v>77</v>
      </c>
      <c r="G14" s="125"/>
      <c r="H14" s="125"/>
      <c r="I14" s="125"/>
      <c r="J14" s="125"/>
      <c r="K14" s="125"/>
      <c r="L14" s="125"/>
      <c r="M14" s="125"/>
      <c r="N14" s="125"/>
      <c r="O14" s="125"/>
      <c r="P14" s="126"/>
    </row>
    <row r="15" spans="2:16" ht="18" customHeight="1" x14ac:dyDescent="0.15">
      <c r="B15" s="98" t="s">
        <v>38</v>
      </c>
      <c r="C15" s="99"/>
      <c r="D15" s="99"/>
      <c r="E15" s="100"/>
      <c r="F15" s="71" t="s">
        <v>39</v>
      </c>
      <c r="G15" s="72"/>
      <c r="H15" s="72" t="s">
        <v>63</v>
      </c>
      <c r="I15" s="72"/>
      <c r="J15" s="29" t="s">
        <v>40</v>
      </c>
      <c r="K15" s="30" t="s">
        <v>44</v>
      </c>
      <c r="L15" s="29">
        <v>19</v>
      </c>
      <c r="M15" s="30" t="s">
        <v>41</v>
      </c>
      <c r="N15" s="29">
        <v>21</v>
      </c>
      <c r="O15" s="29" t="s">
        <v>42</v>
      </c>
      <c r="P15" s="31"/>
    </row>
    <row r="16" spans="2:16" ht="18" customHeight="1" x14ac:dyDescent="0.15">
      <c r="B16" s="98"/>
      <c r="C16" s="99"/>
      <c r="D16" s="99"/>
      <c r="E16" s="100"/>
      <c r="F16" s="23"/>
      <c r="G16" s="23"/>
      <c r="H16" s="75" t="s">
        <v>51</v>
      </c>
      <c r="I16" s="75"/>
      <c r="J16" s="75" t="s">
        <v>65</v>
      </c>
      <c r="K16" s="75"/>
      <c r="L16" s="75"/>
      <c r="M16" s="75"/>
      <c r="N16" s="75"/>
      <c r="O16" s="75"/>
      <c r="P16" s="76"/>
    </row>
    <row r="17" spans="2:17" ht="18" customHeight="1" x14ac:dyDescent="0.15">
      <c r="B17" s="98"/>
      <c r="C17" s="99"/>
      <c r="D17" s="99"/>
      <c r="E17" s="100"/>
      <c r="F17" s="99" t="s">
        <v>39</v>
      </c>
      <c r="G17" s="99"/>
      <c r="H17" s="99" t="s">
        <v>64</v>
      </c>
      <c r="I17" s="99"/>
      <c r="J17" s="14" t="s">
        <v>40</v>
      </c>
      <c r="K17" s="10" t="s">
        <v>44</v>
      </c>
      <c r="L17" s="14">
        <v>15</v>
      </c>
      <c r="M17" s="10" t="s">
        <v>41</v>
      </c>
      <c r="N17" s="14">
        <v>19</v>
      </c>
      <c r="O17" s="14" t="s">
        <v>42</v>
      </c>
      <c r="P17" s="25"/>
    </row>
    <row r="18" spans="2:17" ht="18" customHeight="1" x14ac:dyDescent="0.15">
      <c r="B18" s="74"/>
      <c r="C18" s="75"/>
      <c r="D18" s="75"/>
      <c r="E18" s="76"/>
      <c r="F18" s="26"/>
      <c r="H18" s="99" t="s">
        <v>51</v>
      </c>
      <c r="I18" s="99"/>
      <c r="J18" s="99" t="s">
        <v>66</v>
      </c>
      <c r="K18" s="99"/>
      <c r="L18" s="99"/>
      <c r="M18" s="99"/>
      <c r="N18" s="99"/>
      <c r="O18" s="99"/>
      <c r="P18" s="100"/>
    </row>
    <row r="19" spans="2:17" ht="13.5" customHeight="1" x14ac:dyDescent="0.15">
      <c r="B19" s="71" t="s">
        <v>54</v>
      </c>
      <c r="C19" s="72"/>
      <c r="D19" s="72"/>
      <c r="E19" s="73"/>
      <c r="F19" s="71" t="s">
        <v>67</v>
      </c>
      <c r="G19" s="72"/>
      <c r="H19" s="72"/>
      <c r="I19" s="72"/>
      <c r="J19" s="72"/>
      <c r="K19" s="72"/>
      <c r="L19" s="72"/>
      <c r="M19" s="72"/>
      <c r="N19" s="72"/>
      <c r="O19" s="72"/>
      <c r="P19" s="73"/>
    </row>
    <row r="20" spans="2:17" ht="13.5" customHeight="1" x14ac:dyDescent="0.15">
      <c r="B20" s="74"/>
      <c r="C20" s="75"/>
      <c r="D20" s="75"/>
      <c r="E20" s="76"/>
      <c r="F20" s="74"/>
      <c r="G20" s="75"/>
      <c r="H20" s="75"/>
      <c r="I20" s="75"/>
      <c r="J20" s="75"/>
      <c r="K20" s="75"/>
      <c r="L20" s="75"/>
      <c r="M20" s="75"/>
      <c r="N20" s="75"/>
      <c r="O20" s="75"/>
      <c r="P20" s="76"/>
    </row>
    <row r="21" spans="2:17" x14ac:dyDescent="0.15">
      <c r="B21" s="92" t="s">
        <v>49</v>
      </c>
      <c r="C21" s="93"/>
      <c r="D21" s="93"/>
      <c r="E21" s="94"/>
      <c r="F21" s="72" t="s">
        <v>68</v>
      </c>
      <c r="G21" s="72"/>
      <c r="H21" s="72"/>
      <c r="I21" s="72"/>
      <c r="J21" s="72"/>
      <c r="K21" s="72"/>
      <c r="L21" s="72"/>
      <c r="M21" s="72"/>
      <c r="N21" s="72"/>
      <c r="O21" s="72"/>
      <c r="P21" s="73"/>
    </row>
    <row r="22" spans="2:17" x14ac:dyDescent="0.15">
      <c r="B22" s="95"/>
      <c r="C22" s="42"/>
      <c r="D22" s="42"/>
      <c r="E22" s="96"/>
      <c r="F22" s="75"/>
      <c r="G22" s="75"/>
      <c r="H22" s="75"/>
      <c r="I22" s="75"/>
      <c r="J22" s="75"/>
      <c r="K22" s="75"/>
      <c r="L22" s="75"/>
      <c r="M22" s="75"/>
      <c r="N22" s="75"/>
      <c r="O22" s="75"/>
      <c r="P22" s="76"/>
    </row>
    <row r="23" spans="2:17" ht="18" customHeight="1" x14ac:dyDescent="0.15">
      <c r="B23" s="97" t="s">
        <v>43</v>
      </c>
      <c r="C23" s="72"/>
      <c r="D23" s="72"/>
      <c r="E23" s="73"/>
      <c r="F23" s="72" t="s">
        <v>69</v>
      </c>
      <c r="G23" s="72"/>
      <c r="H23" s="72"/>
      <c r="I23" s="72"/>
      <c r="J23" s="72"/>
      <c r="K23" s="72"/>
      <c r="L23" s="72"/>
      <c r="M23" s="72"/>
      <c r="N23" s="72"/>
      <c r="O23" s="72"/>
      <c r="P23" s="73"/>
    </row>
    <row r="24" spans="2:17" ht="18" customHeight="1" x14ac:dyDescent="0.15">
      <c r="B24" s="98"/>
      <c r="C24" s="99"/>
      <c r="D24" s="99"/>
      <c r="E24" s="100"/>
      <c r="F24" s="99"/>
      <c r="G24" s="99"/>
      <c r="H24" s="99"/>
      <c r="I24" s="99"/>
      <c r="J24" s="99"/>
      <c r="K24" s="99"/>
      <c r="L24" s="99"/>
      <c r="M24" s="99"/>
      <c r="N24" s="99"/>
      <c r="O24" s="99"/>
      <c r="P24" s="100"/>
    </row>
    <row r="25" spans="2:17" ht="18" customHeight="1" x14ac:dyDescent="0.15">
      <c r="B25" s="98"/>
      <c r="C25" s="99"/>
      <c r="D25" s="99"/>
      <c r="E25" s="100"/>
      <c r="F25" s="99"/>
      <c r="G25" s="99"/>
      <c r="H25" s="99"/>
      <c r="I25" s="99"/>
      <c r="J25" s="99"/>
      <c r="K25" s="99"/>
      <c r="L25" s="99"/>
      <c r="M25" s="99"/>
      <c r="N25" s="99"/>
      <c r="O25" s="99"/>
      <c r="P25" s="100"/>
    </row>
    <row r="26" spans="2:17" ht="18" customHeight="1" x14ac:dyDescent="0.15">
      <c r="B26" s="98"/>
      <c r="C26" s="99"/>
      <c r="D26" s="99"/>
      <c r="E26" s="100"/>
      <c r="F26" s="99"/>
      <c r="G26" s="99"/>
      <c r="H26" s="99"/>
      <c r="I26" s="99"/>
      <c r="J26" s="99"/>
      <c r="K26" s="99"/>
      <c r="L26" s="99"/>
      <c r="M26" s="99"/>
      <c r="N26" s="99"/>
      <c r="O26" s="99"/>
      <c r="P26" s="100"/>
    </row>
    <row r="27" spans="2:17" ht="18" customHeight="1" x14ac:dyDescent="0.15">
      <c r="B27" s="74"/>
      <c r="C27" s="75"/>
      <c r="D27" s="75"/>
      <c r="E27" s="76"/>
      <c r="F27" s="75"/>
      <c r="G27" s="75"/>
      <c r="H27" s="75"/>
      <c r="I27" s="75"/>
      <c r="J27" s="75"/>
      <c r="K27" s="75"/>
      <c r="L27" s="75"/>
      <c r="M27" s="75"/>
      <c r="N27" s="75"/>
      <c r="O27" s="75"/>
      <c r="P27" s="76"/>
    </row>
    <row r="28" spans="2:17" ht="18" customHeight="1" x14ac:dyDescent="0.15">
      <c r="B28" s="103" t="s">
        <v>92</v>
      </c>
      <c r="C28" s="99"/>
      <c r="D28" s="99"/>
      <c r="E28" s="100"/>
      <c r="F28" s="131" t="s">
        <v>70</v>
      </c>
      <c r="G28" s="132"/>
      <c r="H28" s="132"/>
      <c r="I28" s="132"/>
      <c r="J28" s="132"/>
      <c r="K28" s="132"/>
      <c r="L28" s="132"/>
      <c r="M28" s="132"/>
      <c r="N28" s="132"/>
      <c r="O28" s="132"/>
      <c r="P28" s="133"/>
      <c r="Q28" s="38"/>
    </row>
    <row r="29" spans="2:17" ht="18" customHeight="1" x14ac:dyDescent="0.15">
      <c r="B29" s="98"/>
      <c r="C29" s="99"/>
      <c r="D29" s="99"/>
      <c r="E29" s="100"/>
      <c r="F29" s="37"/>
      <c r="G29" s="14" t="s">
        <v>71</v>
      </c>
      <c r="H29" s="14"/>
      <c r="I29" s="14"/>
      <c r="J29" s="14"/>
      <c r="K29" s="14"/>
      <c r="L29" s="14"/>
      <c r="M29" s="14"/>
      <c r="N29" s="14"/>
      <c r="O29" s="14"/>
      <c r="P29" s="25"/>
      <c r="Q29" s="38"/>
    </row>
    <row r="30" spans="2:17" ht="18" customHeight="1" x14ac:dyDescent="0.15">
      <c r="B30" s="98"/>
      <c r="C30" s="99"/>
      <c r="D30" s="99"/>
      <c r="E30" s="100"/>
      <c r="F30" s="37" t="s">
        <v>93</v>
      </c>
      <c r="G30" s="14" t="s">
        <v>75</v>
      </c>
      <c r="H30" s="14"/>
      <c r="I30" s="14"/>
      <c r="J30" s="14"/>
      <c r="K30" s="14"/>
      <c r="L30" s="14"/>
      <c r="M30" s="14"/>
      <c r="N30" s="14"/>
      <c r="O30" s="14"/>
      <c r="P30" s="25"/>
      <c r="Q30" s="38"/>
    </row>
    <row r="31" spans="2:17" ht="18" customHeight="1" x14ac:dyDescent="0.15">
      <c r="B31" s="98"/>
      <c r="C31" s="99"/>
      <c r="D31" s="99"/>
      <c r="E31" s="100"/>
      <c r="F31" s="37"/>
      <c r="G31" s="14" t="s">
        <v>72</v>
      </c>
      <c r="H31" s="14"/>
      <c r="I31" s="14"/>
      <c r="J31" s="14"/>
      <c r="K31" s="14"/>
      <c r="L31" s="14"/>
      <c r="M31" s="14"/>
      <c r="N31" s="14"/>
      <c r="O31" s="14"/>
      <c r="P31" s="25"/>
      <c r="Q31" s="38"/>
    </row>
    <row r="32" spans="2:17" ht="18" customHeight="1" x14ac:dyDescent="0.15">
      <c r="B32" s="98"/>
      <c r="C32" s="99"/>
      <c r="D32" s="99"/>
      <c r="E32" s="100"/>
      <c r="F32" s="37"/>
      <c r="G32" s="14" t="s">
        <v>73</v>
      </c>
      <c r="H32" s="14"/>
      <c r="I32" s="14"/>
      <c r="J32" s="14"/>
      <c r="K32" s="14"/>
      <c r="L32" s="14"/>
      <c r="M32" s="14"/>
      <c r="N32" s="14"/>
      <c r="O32" s="14"/>
      <c r="P32" s="25"/>
      <c r="Q32" s="38"/>
    </row>
    <row r="33" spans="1:17" ht="18" customHeight="1" x14ac:dyDescent="0.15">
      <c r="B33" s="98"/>
      <c r="C33" s="99"/>
      <c r="D33" s="99"/>
      <c r="E33" s="100"/>
      <c r="F33" s="37"/>
      <c r="G33" s="14" t="s">
        <v>74</v>
      </c>
      <c r="H33" s="14"/>
      <c r="I33" s="14"/>
      <c r="J33" s="14"/>
      <c r="K33" s="14"/>
      <c r="L33" s="14"/>
      <c r="M33" s="14"/>
      <c r="N33" s="14"/>
      <c r="O33" s="14"/>
      <c r="P33" s="25"/>
      <c r="Q33" s="38"/>
    </row>
    <row r="34" spans="1:17" ht="18" customHeight="1" x14ac:dyDescent="0.15">
      <c r="B34" s="98"/>
      <c r="C34" s="99"/>
      <c r="D34" s="99"/>
      <c r="E34" s="100"/>
      <c r="F34" s="37"/>
      <c r="G34" s="14" t="s">
        <v>78</v>
      </c>
      <c r="H34" s="14"/>
      <c r="I34" s="14"/>
      <c r="J34" s="14"/>
      <c r="K34" s="14"/>
      <c r="L34" s="14"/>
      <c r="M34" s="14"/>
      <c r="N34" s="14"/>
      <c r="O34" s="14"/>
      <c r="P34" s="25"/>
      <c r="Q34" s="38"/>
    </row>
    <row r="35" spans="1:17" ht="18" customHeight="1" x14ac:dyDescent="0.15">
      <c r="B35" s="98"/>
      <c r="C35" s="99"/>
      <c r="D35" s="99"/>
      <c r="E35" s="100"/>
      <c r="F35" s="37"/>
      <c r="G35" s="14" t="s">
        <v>91</v>
      </c>
      <c r="H35" s="14"/>
      <c r="I35" s="14"/>
      <c r="J35" s="14"/>
      <c r="K35" s="14"/>
      <c r="L35" s="14"/>
      <c r="M35" s="14"/>
      <c r="N35" s="14"/>
      <c r="O35" s="14"/>
      <c r="P35" s="25"/>
      <c r="Q35" s="38"/>
    </row>
    <row r="36" spans="1:17" ht="18" customHeight="1" x14ac:dyDescent="0.15">
      <c r="B36" s="98"/>
      <c r="C36" s="99"/>
      <c r="D36" s="99"/>
      <c r="E36" s="100"/>
      <c r="F36" s="37"/>
      <c r="G36" s="14"/>
      <c r="H36" s="14"/>
      <c r="I36" s="14"/>
      <c r="J36" s="14"/>
      <c r="K36" s="14"/>
      <c r="L36" s="14"/>
      <c r="M36" s="14"/>
      <c r="N36" s="14"/>
      <c r="O36" s="14"/>
      <c r="P36" s="25"/>
      <c r="Q36" s="38"/>
    </row>
    <row r="37" spans="1:17" ht="18" customHeight="1" x14ac:dyDescent="0.15">
      <c r="B37" s="74"/>
      <c r="C37" s="75"/>
      <c r="D37" s="75"/>
      <c r="E37" s="76"/>
      <c r="F37" s="35"/>
      <c r="G37" s="33"/>
      <c r="H37" s="33"/>
      <c r="I37" s="33"/>
      <c r="J37" s="33"/>
      <c r="K37" s="33"/>
      <c r="L37" s="33"/>
      <c r="M37" s="33"/>
      <c r="N37" s="33"/>
      <c r="O37" s="33"/>
      <c r="P37" s="36"/>
      <c r="Q37" s="38"/>
    </row>
    <row r="38" spans="1:17" ht="18" customHeight="1" x14ac:dyDescent="0.15">
      <c r="A38" s="32"/>
      <c r="B38" s="97" t="s">
        <v>57</v>
      </c>
      <c r="C38" s="72"/>
      <c r="D38" s="72"/>
      <c r="E38" s="73"/>
      <c r="F38" s="127" t="s">
        <v>94</v>
      </c>
      <c r="G38" s="127"/>
      <c r="H38" s="127"/>
      <c r="I38" s="127"/>
      <c r="J38" s="127"/>
      <c r="K38" s="127"/>
      <c r="L38" s="127"/>
      <c r="M38" s="127"/>
      <c r="N38" s="127"/>
      <c r="O38" s="127"/>
      <c r="P38" s="128"/>
    </row>
    <row r="39" spans="1:17" ht="18" customHeight="1" thickBot="1" x14ac:dyDescent="0.2">
      <c r="A39" s="32"/>
      <c r="B39" s="120"/>
      <c r="C39" s="121"/>
      <c r="D39" s="121"/>
      <c r="E39" s="122"/>
      <c r="F39" s="129"/>
      <c r="G39" s="129"/>
      <c r="H39" s="129"/>
      <c r="I39" s="129"/>
      <c r="J39" s="129"/>
      <c r="K39" s="129"/>
      <c r="L39" s="129"/>
      <c r="M39" s="129"/>
      <c r="N39" s="129"/>
      <c r="O39" s="129"/>
      <c r="P39" s="130"/>
    </row>
    <row r="40" spans="1:17" x14ac:dyDescent="0.15">
      <c r="B40" s="27" t="s">
        <v>52</v>
      </c>
    </row>
    <row r="41" spans="1:17" x14ac:dyDescent="0.15">
      <c r="B41" s="27"/>
    </row>
    <row r="42" spans="1:17" x14ac:dyDescent="0.15">
      <c r="I42" s="84" t="s">
        <v>45</v>
      </c>
      <c r="J42" s="72"/>
      <c r="K42" s="72"/>
      <c r="L42" s="84" t="s">
        <v>59</v>
      </c>
      <c r="M42" s="72"/>
      <c r="N42" s="72"/>
      <c r="O42" s="72"/>
      <c r="P42" s="86"/>
    </row>
    <row r="43" spans="1:17" x14ac:dyDescent="0.15">
      <c r="I43" s="85"/>
      <c r="J43" s="75"/>
      <c r="K43" s="75"/>
      <c r="L43" s="85"/>
      <c r="M43" s="75"/>
      <c r="N43" s="75"/>
      <c r="O43" s="75"/>
      <c r="P43" s="87"/>
    </row>
    <row r="44" spans="1:17" ht="15" customHeight="1" x14ac:dyDescent="0.15">
      <c r="I44" s="84" t="s">
        <v>28</v>
      </c>
      <c r="J44" s="86"/>
      <c r="K44" s="11" t="s">
        <v>47</v>
      </c>
      <c r="L44" s="88" t="s">
        <v>76</v>
      </c>
      <c r="M44" s="88"/>
      <c r="N44" s="88"/>
      <c r="O44" s="88"/>
      <c r="P44" s="89"/>
    </row>
    <row r="45" spans="1:17" ht="15" customHeight="1" x14ac:dyDescent="0.15">
      <c r="I45" s="85"/>
      <c r="J45" s="87"/>
      <c r="K45" s="28" t="s">
        <v>48</v>
      </c>
      <c r="L45" s="90"/>
      <c r="M45" s="90"/>
      <c r="N45" s="90"/>
      <c r="O45" s="90"/>
      <c r="P45" s="91"/>
    </row>
  </sheetData>
  <mergeCells count="36">
    <mergeCell ref="I44:J45"/>
    <mergeCell ref="L44:P44"/>
    <mergeCell ref="L45:P45"/>
    <mergeCell ref="I42:K43"/>
    <mergeCell ref="L42:P43"/>
    <mergeCell ref="B38:E39"/>
    <mergeCell ref="F38:P39"/>
    <mergeCell ref="J18:P18"/>
    <mergeCell ref="B19:E20"/>
    <mergeCell ref="F19:P20"/>
    <mergeCell ref="B21:E22"/>
    <mergeCell ref="F21:P22"/>
    <mergeCell ref="B23:E27"/>
    <mergeCell ref="F23:P27"/>
    <mergeCell ref="B28:E37"/>
    <mergeCell ref="F28:P28"/>
    <mergeCell ref="F13:P13"/>
    <mergeCell ref="F14:P14"/>
    <mergeCell ref="B15:E18"/>
    <mergeCell ref="F15:G15"/>
    <mergeCell ref="H15:I15"/>
    <mergeCell ref="H16:I16"/>
    <mergeCell ref="J16:P16"/>
    <mergeCell ref="F17:G17"/>
    <mergeCell ref="H17:I17"/>
    <mergeCell ref="H18:I18"/>
    <mergeCell ref="B9:E14"/>
    <mergeCell ref="F9:P9"/>
    <mergeCell ref="F10:P10"/>
    <mergeCell ref="F11:P11"/>
    <mergeCell ref="F12:P12"/>
    <mergeCell ref="B2:C2"/>
    <mergeCell ref="B4:P4"/>
    <mergeCell ref="B6:E8"/>
    <mergeCell ref="F6:M8"/>
    <mergeCell ref="N6:P8"/>
  </mergeCells>
  <phoneticPr fontId="2"/>
  <dataValidations count="1">
    <dataValidation imeMode="hiragana" allowBlank="1" showInputMessage="1" showErrorMessage="1" sqref="B2 RA4:RC4 AAW4:AAY4 AKS4:AKU4 AUO4:AUQ4 BEK4:BEM4 BOG4:BOI4 BYC4:BYE4 CHY4:CIA4 CRU4:CRW4 DBQ4:DBS4 DLM4:DLO4 DVI4:DVK4 EFE4:EFG4 EPA4:EPC4 EYW4:EYY4 FIS4:FIU4 FSO4:FSQ4 GCK4:GCM4 GMG4:GMI4 GWC4:GWE4 HFY4:HGA4 HPU4:HPW4 HZQ4:HZS4 IJM4:IJO4 ITI4:ITK4 JDE4:JDG4 JNA4:JNC4 JWW4:JWY4 KGS4:KGU4 KQO4:KQQ4 LAK4:LAM4 LKG4:LKI4 LUC4:LUE4 MDY4:MEA4 MNU4:MNW4 MXQ4:MXS4 NHM4:NHO4 NRI4:NRK4 OBE4:OBG4 OLA4:OLC4 OUW4:OUY4 PES4:PEU4 POO4:POQ4 PYK4:PYM4 QIG4:QII4 QSC4:QSE4 RBY4:RCA4 RLU4:RLW4 RVQ4:RVS4 SFM4:SFO4 SPI4:SPK4 SZE4:SZG4 TJA4:TJC4 TSW4:TSY4 UCS4:UCU4 UMO4:UMQ4 UWK4:UWM4 VGG4:VGI4 VQC4:VQE4 VZY4:WAA4 WJU4:WJW4 HO4:HR4 RK4:RN4 ABG4:ABJ4 ALC4:ALF4 AUY4:AVB4 BEU4:BEX4 BOQ4:BOT4 BYM4:BYP4 CII4:CIL4 CSE4:CSH4 DCA4:DCD4 DLW4:DLZ4 DVS4:DVV4 EFO4:EFR4 EPK4:EPN4 EZG4:EZJ4 FJC4:FJF4 FSY4:FTB4 GCU4:GCX4 GMQ4:GMT4 GWM4:GWP4 HGI4:HGL4 HQE4:HQH4 IAA4:IAD4 IJW4:IJZ4 ITS4:ITV4 JDO4:JDR4 JNK4:JNN4 JXG4:JXJ4 KHC4:KHF4 KQY4:KRB4 LAU4:LAX4 LKQ4:LKT4 LUM4:LUP4 MEI4:MEL4 MOE4:MOH4 MYA4:MYD4 NHW4:NHZ4 NRS4:NRV4 OBO4:OBR4 OLK4:OLN4 OVG4:OVJ4 PFC4:PFF4 POY4:PPB4 PYU4:PYX4 QIQ4:QIT4 QSM4:QSP4 RCI4:RCL4 RME4:RMH4 RWA4:RWD4 SFW4:SFZ4 SPS4:SPV4 SZO4:SZR4 TJK4:TJN4 TTG4:TTJ4 UDC4:UDF4 UMY4:UNB4 UWU4:UWX4 VGQ4:VGT4 VQM4:VQP4 WAI4:WAL4 WKE4:WKH4 HE4:HG4 HC4 QY4 AAU4 AKQ4 AUM4 BEI4 BOE4 BYA4 CHW4 CRS4 DBO4 DLK4 DVG4 EFC4 EOY4 EYU4 FIQ4 FSM4 GCI4 GME4 GWA4 HFW4 HPS4 HZO4 IJK4 ITG4 JDC4 JMY4 JWU4 KGQ4 KQM4 LAI4 LKE4 LUA4 MDW4 MNS4 MXO4 NHK4 NRG4 OBC4 OKY4 OUU4 PEQ4 POM4 PYI4 QIE4 QSA4 RBW4 RLS4 RVO4 SFK4 SPG4 SZC4 TIY4 TSU4 UCQ4 UMM4 UWI4 VGE4 VQA4 VZW4 WJS4 B4" xr:uid="{2CC624F5-C6B2-4A59-A27A-E39643E71693}"/>
  </dataValidations>
  <pageMargins left="0.7" right="0.7" top="0.75" bottom="0.75" header="0.3" footer="0.3"/>
  <pageSetup paperSize="9" scale="90" orientation="portrait" horizontalDpi="0" verticalDpi="0" r:id="rId1"/>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B2:F34"/>
  <sheetViews>
    <sheetView showGridLines="0" view="pageBreakPreview" zoomScale="90" zoomScaleNormal="100" zoomScaleSheetLayoutView="90" workbookViewId="0">
      <selection activeCell="B1" sqref="B1"/>
    </sheetView>
  </sheetViews>
  <sheetFormatPr defaultRowHeight="13.5" x14ac:dyDescent="0.15"/>
  <cols>
    <col min="1" max="1" width="2" customWidth="1"/>
    <col min="2" max="2" width="5.625" customWidth="1"/>
    <col min="3" max="3" width="10.375" customWidth="1"/>
    <col min="4" max="4" width="23.5" customWidth="1"/>
    <col min="5" max="5" width="34.875" customWidth="1"/>
    <col min="6" max="6" width="11.375" customWidth="1"/>
    <col min="7" max="7" width="2.625" customWidth="1"/>
  </cols>
  <sheetData>
    <row r="2" spans="2:6" ht="19.5" customHeight="1" x14ac:dyDescent="0.15">
      <c r="B2" s="83" t="s">
        <v>56</v>
      </c>
      <c r="C2" s="83"/>
    </row>
    <row r="3" spans="2:6" ht="25.5" customHeight="1" x14ac:dyDescent="0.15">
      <c r="B3" s="134" t="s">
        <v>10</v>
      </c>
      <c r="C3" s="135"/>
      <c r="D3" s="135"/>
      <c r="E3" s="135"/>
      <c r="F3" s="135"/>
    </row>
    <row r="5" spans="2:6" ht="39" customHeight="1" x14ac:dyDescent="0.15">
      <c r="B5" s="13"/>
      <c r="C5" s="11" t="s">
        <v>7</v>
      </c>
      <c r="D5" s="11" t="s">
        <v>6</v>
      </c>
      <c r="E5" s="11" t="s">
        <v>16</v>
      </c>
      <c r="F5" s="19" t="s">
        <v>87</v>
      </c>
    </row>
    <row r="6" spans="2:6" ht="24.95" customHeight="1" x14ac:dyDescent="0.15">
      <c r="B6" s="11">
        <v>1</v>
      </c>
      <c r="C6" s="11"/>
      <c r="D6" s="13"/>
      <c r="E6" s="13"/>
      <c r="F6" s="13"/>
    </row>
    <row r="7" spans="2:6" ht="24.95" customHeight="1" x14ac:dyDescent="0.15">
      <c r="B7" s="11">
        <v>2</v>
      </c>
      <c r="C7" s="11"/>
      <c r="D7" s="13"/>
      <c r="E7" s="13"/>
      <c r="F7" s="13"/>
    </row>
    <row r="8" spans="2:6" ht="24.95" customHeight="1" x14ac:dyDescent="0.15">
      <c r="B8" s="11">
        <v>3</v>
      </c>
      <c r="C8" s="11"/>
      <c r="D8" s="13"/>
      <c r="E8" s="13"/>
      <c r="F8" s="13"/>
    </row>
    <row r="9" spans="2:6" ht="24.95" customHeight="1" x14ac:dyDescent="0.15">
      <c r="B9" s="11">
        <v>4</v>
      </c>
      <c r="C9" s="11"/>
      <c r="D9" s="13"/>
      <c r="E9" s="13"/>
      <c r="F9" s="13"/>
    </row>
    <row r="10" spans="2:6" ht="24.95" customHeight="1" x14ac:dyDescent="0.15">
      <c r="B10" s="11">
        <v>5</v>
      </c>
      <c r="C10" s="11"/>
      <c r="D10" s="13"/>
      <c r="E10" s="13"/>
      <c r="F10" s="13"/>
    </row>
    <row r="11" spans="2:6" ht="24.95" customHeight="1" x14ac:dyDescent="0.15">
      <c r="B11" s="11">
        <v>6</v>
      </c>
      <c r="C11" s="11"/>
      <c r="D11" s="13"/>
      <c r="E11" s="13"/>
      <c r="F11" s="13"/>
    </row>
    <row r="12" spans="2:6" ht="24.95" customHeight="1" x14ac:dyDescent="0.15">
      <c r="B12" s="11">
        <v>7</v>
      </c>
      <c r="C12" s="11"/>
      <c r="D12" s="13"/>
      <c r="E12" s="13"/>
      <c r="F12" s="13"/>
    </row>
    <row r="13" spans="2:6" ht="24.95" customHeight="1" x14ac:dyDescent="0.15">
      <c r="B13" s="11">
        <v>8</v>
      </c>
      <c r="C13" s="11"/>
      <c r="D13" s="13"/>
      <c r="E13" s="13"/>
      <c r="F13" s="13"/>
    </row>
    <row r="14" spans="2:6" ht="24.95" customHeight="1" x14ac:dyDescent="0.15">
      <c r="B14" s="11">
        <v>9</v>
      </c>
      <c r="C14" s="11"/>
      <c r="D14" s="13"/>
      <c r="E14" s="13"/>
      <c r="F14" s="13"/>
    </row>
    <row r="15" spans="2:6" ht="24.95" customHeight="1" x14ac:dyDescent="0.15">
      <c r="B15" s="11">
        <v>10</v>
      </c>
      <c r="C15" s="11"/>
      <c r="D15" s="13"/>
      <c r="E15" s="13"/>
      <c r="F15" s="13"/>
    </row>
    <row r="16" spans="2:6" ht="24.95" customHeight="1" x14ac:dyDescent="0.15">
      <c r="B16" s="11">
        <v>11</v>
      </c>
      <c r="C16" s="11"/>
      <c r="D16" s="13"/>
      <c r="E16" s="13"/>
      <c r="F16" s="13"/>
    </row>
    <row r="17" spans="2:6" ht="24.95" customHeight="1" x14ac:dyDescent="0.15">
      <c r="B17" s="11">
        <v>12</v>
      </c>
      <c r="C17" s="11"/>
      <c r="D17" s="13"/>
      <c r="E17" s="13"/>
      <c r="F17" s="13"/>
    </row>
    <row r="18" spans="2:6" ht="24.95" customHeight="1" x14ac:dyDescent="0.15">
      <c r="B18" s="11">
        <v>13</v>
      </c>
      <c r="C18" s="11"/>
      <c r="D18" s="13"/>
      <c r="E18" s="13"/>
      <c r="F18" s="13"/>
    </row>
    <row r="19" spans="2:6" ht="24.95" customHeight="1" x14ac:dyDescent="0.15">
      <c r="B19" s="11">
        <v>14</v>
      </c>
      <c r="C19" s="11"/>
      <c r="D19" s="13"/>
      <c r="E19" s="13"/>
      <c r="F19" s="13"/>
    </row>
    <row r="20" spans="2:6" ht="24.95" customHeight="1" x14ac:dyDescent="0.15">
      <c r="B20" s="11">
        <v>15</v>
      </c>
      <c r="C20" s="11"/>
      <c r="D20" s="13"/>
      <c r="E20" s="13"/>
      <c r="F20" s="13"/>
    </row>
    <row r="21" spans="2:6" ht="24.95" customHeight="1" x14ac:dyDescent="0.15">
      <c r="B21" s="11">
        <v>16</v>
      </c>
      <c r="C21" s="11"/>
      <c r="D21" s="13"/>
      <c r="E21" s="13"/>
      <c r="F21" s="13"/>
    </row>
    <row r="22" spans="2:6" ht="24.95" customHeight="1" x14ac:dyDescent="0.15">
      <c r="B22" s="11">
        <v>17</v>
      </c>
      <c r="C22" s="11"/>
      <c r="D22" s="13"/>
      <c r="E22" s="13"/>
      <c r="F22" s="13"/>
    </row>
    <row r="23" spans="2:6" ht="24.95" customHeight="1" x14ac:dyDescent="0.15">
      <c r="B23" s="11">
        <v>18</v>
      </c>
      <c r="C23" s="11"/>
      <c r="D23" s="13"/>
      <c r="E23" s="13"/>
      <c r="F23" s="13"/>
    </row>
    <row r="24" spans="2:6" ht="24.95" customHeight="1" x14ac:dyDescent="0.15">
      <c r="B24" s="11">
        <v>19</v>
      </c>
      <c r="C24" s="11"/>
      <c r="D24" s="13"/>
      <c r="E24" s="13"/>
      <c r="F24" s="13"/>
    </row>
    <row r="25" spans="2:6" ht="24.95" customHeight="1" x14ac:dyDescent="0.15">
      <c r="B25" s="11">
        <v>20</v>
      </c>
      <c r="C25" s="11"/>
      <c r="D25" s="13"/>
      <c r="E25" s="13"/>
      <c r="F25" s="13"/>
    </row>
    <row r="26" spans="2:6" ht="24.95" customHeight="1" x14ac:dyDescent="0.15">
      <c r="B26" s="11">
        <v>21</v>
      </c>
      <c r="C26" s="11"/>
      <c r="D26" s="13"/>
      <c r="E26" s="13"/>
      <c r="F26" s="13"/>
    </row>
    <row r="27" spans="2:6" ht="24.95" customHeight="1" x14ac:dyDescent="0.15">
      <c r="B27" s="11">
        <v>22</v>
      </c>
      <c r="C27" s="11"/>
      <c r="D27" s="13"/>
      <c r="E27" s="13"/>
      <c r="F27" s="13"/>
    </row>
    <row r="28" spans="2:6" ht="24.95" customHeight="1" x14ac:dyDescent="0.15">
      <c r="B28" s="11">
        <v>23</v>
      </c>
      <c r="C28" s="11"/>
      <c r="D28" s="13"/>
      <c r="E28" s="13"/>
      <c r="F28" s="13"/>
    </row>
    <row r="29" spans="2:6" ht="24.95" customHeight="1" x14ac:dyDescent="0.15">
      <c r="B29" s="11">
        <v>24</v>
      </c>
      <c r="C29" s="11"/>
      <c r="D29" s="13"/>
      <c r="E29" s="13"/>
      <c r="F29" s="13"/>
    </row>
    <row r="30" spans="2:6" ht="24.95" customHeight="1" x14ac:dyDescent="0.15">
      <c r="B30" s="11">
        <v>25</v>
      </c>
      <c r="C30" s="11"/>
      <c r="D30" s="13"/>
      <c r="E30" s="13"/>
      <c r="F30" s="13"/>
    </row>
    <row r="31" spans="2:6" ht="24.95" customHeight="1" x14ac:dyDescent="0.15">
      <c r="B31" s="20" t="s">
        <v>8</v>
      </c>
      <c r="C31" s="21" t="s">
        <v>9</v>
      </c>
      <c r="D31" s="21" t="s">
        <v>17</v>
      </c>
      <c r="E31" s="22" t="s">
        <v>18</v>
      </c>
      <c r="F31" s="21" t="s">
        <v>89</v>
      </c>
    </row>
    <row r="32" spans="2:6" ht="24.95" customHeight="1" x14ac:dyDescent="0.15">
      <c r="B32" s="20" t="s">
        <v>8</v>
      </c>
      <c r="C32" s="21" t="s">
        <v>11</v>
      </c>
      <c r="D32" s="21" t="s">
        <v>19</v>
      </c>
      <c r="E32" s="22" t="s">
        <v>20</v>
      </c>
      <c r="F32" s="21" t="s">
        <v>20</v>
      </c>
    </row>
    <row r="33" spans="2:2" ht="24.95" customHeight="1" x14ac:dyDescent="0.15">
      <c r="B33" s="14" t="s">
        <v>22</v>
      </c>
    </row>
    <row r="34" spans="2:2" ht="14.25" customHeight="1" x14ac:dyDescent="0.15"/>
  </sheetData>
  <mergeCells count="2">
    <mergeCell ref="B3:F3"/>
    <mergeCell ref="B2:C2"/>
  </mergeCells>
  <phoneticPr fontId="2"/>
  <dataValidations count="1">
    <dataValidation imeMode="hiragana" allowBlank="1" showInputMessage="1" showErrorMessage="1" sqref="B2" xr:uid="{863600A0-2C7D-478A-8BB4-439F42C18697}"/>
  </dataValidation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 推薦書</vt:lpstr>
      <vt:lpstr>【記載例】様式１ 推薦書</vt:lpstr>
      <vt:lpstr>様式2 強化事業申請書</vt:lpstr>
      <vt:lpstr>【記載例】様式２ 強化事業申請書</vt:lpstr>
      <vt:lpstr>様式3 所属者名簿 </vt:lpstr>
      <vt:lpstr>'【記載例】様式１ 推薦書'!Print_Area</vt:lpstr>
      <vt:lpstr>'【記載例】様式２ 強化事業申請書'!Print_Area</vt:lpstr>
      <vt:lpstr>'様式1 推薦書'!Print_Area</vt:lpstr>
      <vt:lpstr>'様式2 強化事業申請書'!Print_Area</vt:lpstr>
      <vt:lpstr>'様式3 所属者名簿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2023-03-16T11:12:28Z</dcterms:modified>
</cp:coreProperties>
</file>